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<sst xmlns="http://schemas.openxmlformats.org/spreadsheetml/2006/main" count="2039" uniqueCount="482">
  <si>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</si>
  <si>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</si>
  <si>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</si>
  <si>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</si>
  <si>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</si>
  <si>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</si>
  <si>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</si>
  <si>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</si>
  <si>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</si>
  <si>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</si>
  <si>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</si>
  <si>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</si>
  <si>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</si>
  <si>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</si>
  <si>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</si>
  <si>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</si>
  <si>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</si>
  <si>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</si>
  <si>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</si>
  <si>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</si>
  <si>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</si>
  <si>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</si>
  <si>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</si>
  <si>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</si>
  <si>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</si>
  <si>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</si>
  <si>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</si>
  <si>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</si>
  <si>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</si>
  <si>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</si>
  <si>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</si>
  <si>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</si>
  <si>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</si>
  <si>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</si>
  <si>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</si>
  <si>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</si>
  <si>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</si>
  <si>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</si>
  <si>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</si>
  <si>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</si>
  <si>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</si>
  <si>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</si>
  <si>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</si>
  <si>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</si>
  <si>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</si>
  <si>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</si>
  <si>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1480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</si>
  <si>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</si>
  <si>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</si>
  <si>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</si>
  <si>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</si>
  <si>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</si>
  <si>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</si>
  <si>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</si>
  <si>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</si>
  <si>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</si>
  <si>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</si>
  <si>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</si>
  <si>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</si>
  <si>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</si>
  <si>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</si>
  <si>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</si>
  <si>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</si>
  <si>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</si>
  <si>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</si>
  <si>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</si>
  <si>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</si>
  <si>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</si>
  <si>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</si>
  <si>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</si>
  <si>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</si>
  <si>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</si>
  <si>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</si>
  <si>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</si>
  <si>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</si>
  <si>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</si>
  <si>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</si>
  <si>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</si>
  <si>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</si>
  <si>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</si>
  <si>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1481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</si>
  <si>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</si>
  <si>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</si>
  <si>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</si>
  <si>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</si>
  <si>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</si>
  <si>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</si>
  <si>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</si>
  <si>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</si>
  <si>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</si>
  <si>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</si>
  <si>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</si>
  <si>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1482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</si>
  <si>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</si>
  <si>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</si>
  <si>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</si>
  <si>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</si>
  <si>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</si>
  <si>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</si>
  <si>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</si>
  <si>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</si>
  <si>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</si>
  <si>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</si>
  <si>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</si>
  <si>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1483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</si>
  <si>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</si>
  <si>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</si>
  <si>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</si>
  <si>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</si>
  <si>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</si>
  <si>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</si>
  <si>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</si>
  <si>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</si>
  <si>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</si>
  <si>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</si>
  <si>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</si>
  <si>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1484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</si>
  <si>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</si>
  <si>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</si>
  <si>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</si>
  <si>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</si>
  <si>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</si>
  <si>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</si>
  <si>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</si>
  <si>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</si>
  <si>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</si>
  <si>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</si>
  <si>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1485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</si>
  <si>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</si>
  <si>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</si>
  <si>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</si>
  <si>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</si>
  <si>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</si>
  <si>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</si>
  <si>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</si>
  <si>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</si>
  <si>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</si>
  <si>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</si>
  <si>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1486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</si>
  <si>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</si>
  <si>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</si>
  <si>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</si>
  <si>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</si>
  <si>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</si>
  <si>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</si>
  <si>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</si>
  <si>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</si>
  <si>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</si>
  <si>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</si>
  <si>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1487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</si>
  <si>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</si>
  <si>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</si>
  <si>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</si>
  <si>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</si>
  <si>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</si>
  <si>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</si>
  <si>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</si>
  <si>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</si>
  <si>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</si>
  <si>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</si>
  <si>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1488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</si>
  <si>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</si>
  <si>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</si>
  <si>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</si>
  <si>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</si>
  <si>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</si>
  <si>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</si>
  <si>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</si>
  <si>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</si>
  <si>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</si>
  <si>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</si>
  <si>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1489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</si>
  <si>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</si>
  <si>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</si>
  <si>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</si>
  <si>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</si>
  <si>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</si>
  <si>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</si>
  <si>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</si>
  <si>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</si>
  <si>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</si>
  <si>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</si>
  <si>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1490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</si>
  <si>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</si>
  <si>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</si>
  <si>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</si>
  <si>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</si>
  <si>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</si>
  <si>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</si>
  <si>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</si>
  <si>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</si>
  <si>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</si>
  <si>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</si>
  <si>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1491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</si>
  <si>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</si>
  <si>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</si>
  <si>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</si>
  <si>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</si>
  <si>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</si>
  <si>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</si>
  <si>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</si>
  <si>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</si>
  <si>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</si>
  <si>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</si>
  <si>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1492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</si>
  <si>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</si>
  <si>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</si>
  <si>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</si>
  <si>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</si>
  <si>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</si>
  <si>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</si>
  <si>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</si>
  <si>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</si>
  <si>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</si>
  <si>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</si>
  <si>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1493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</si>
  <si>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</si>
  <si>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</si>
  <si>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</si>
  <si>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</si>
  <si>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</si>
  <si>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</si>
  <si>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</si>
  <si>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</si>
  <si>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</si>
  <si>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</si>
  <si>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1494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</si>
  <si>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</si>
  <si>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</si>
  <si>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</si>
  <si>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</si>
  <si>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</si>
  <si>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</si>
  <si>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</si>
  <si>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</si>
  <si>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</si>
  <si>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</si>
  <si>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1495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</si>
  <si>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</si>
  <si>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</si>
  <si>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</si>
  <si>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</si>
  <si>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</si>
  <si>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</si>
  <si>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</si>
  <si>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</si>
  <si>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</si>
  <si>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</si>
  <si>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1496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</si>
  <si>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</si>
  <si>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</si>
  <si>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</si>
  <si>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</si>
  <si>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</si>
  <si>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</si>
  <si>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</si>
  <si>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</si>
  <si>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</si>
  <si>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</si>
  <si>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1497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</si>
  <si>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</si>
  <si>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</si>
  <si>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</si>
  <si>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</si>
  <si>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</si>
  <si>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</si>
  <si>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</si>
  <si>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</si>
  <si>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</si>
  <si>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</si>
  <si>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1498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</si>
  <si>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</si>
  <si>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</si>
  <si>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</si>
  <si>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</si>
  <si>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</si>
  <si>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</si>
  <si>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</si>
  <si>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</si>
  <si>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</si>
  <si>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</si>
  <si>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1499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</si>
  <si>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</si>
  <si>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</si>
  <si>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</si>
  <si>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</si>
  <si>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</si>
  <si>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</si>
  <si>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</si>
  <si>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</si>
  <si>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</si>
  <si>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</si>
  <si>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1500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</si>
  <si>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</si>
  <si>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</si>
  <si>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</si>
  <si>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</si>
  <si>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</si>
  <si>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</si>
  <si>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</si>
  <si>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</si>
  <si>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</si>
  <si>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</si>
  <si>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1501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</si>
  <si>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</si>
  <si>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</si>
  <si>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</si>
  <si>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</si>
  <si>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</si>
  <si>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</si>
  <si>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</si>
  <si>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</si>
  <si>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</si>
  <si>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</si>
  <si>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1502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</si>
  <si>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</si>
  <si>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</si>
  <si>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</si>
  <si>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</si>
  <si>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</si>
  <si>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</si>
  <si>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</si>
  <si>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</si>
  <si>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</si>
  <si>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</si>
  <si>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1503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</si>
  <si>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</si>
  <si>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</si>
  <si>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</si>
  <si>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</si>
  <si>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</si>
  <si>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</si>
  <si>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</si>
  <si>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</si>
  <si>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</si>
  <si>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</si>
  <si>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1504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</si>
  <si>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</si>
  <si>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</si>
  <si>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</si>
  <si>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</si>
  <si>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</si>
  <si>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</si>
  <si>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</si>
  <si>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</si>
  <si>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</si>
  <si>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</si>
  <si>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1505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</si>
  <si>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</si>
  <si>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</si>
  <si>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</si>
  <si>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</si>
  <si>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</si>
  <si>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</si>
  <si>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</si>
  <si>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</si>
  <si>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</si>
  <si>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</si>
  <si>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1506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</si>
  <si>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</si>
  <si>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</si>
  <si>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</si>
  <si>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</si>
  <si>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</si>
  <si>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</si>
  <si>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</si>
  <si>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</si>
  <si>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</si>
  <si>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</si>
  <si>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1507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</si>
  <si>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</si>
  <si>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</si>
  <si>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</si>
  <si>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</si>
  <si>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</si>
  <si>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</si>
  <si>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</si>
  <si>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</si>
  <si>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</si>
  <si>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</si>
  <si>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1508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</si>
  <si>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</si>
  <si>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</si>
  <si>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</si>
  <si>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</si>
  <si>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</si>
  <si>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</si>
  <si>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</si>
  <si>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</si>
  <si>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</si>
  <si>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</si>
  <si>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1509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</si>
  <si>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</si>
  <si>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</si>
  <si>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</si>
  <si>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</si>
  <si>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</si>
  <si>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</si>
  <si>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</si>
  <si>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</si>
  <si>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</si>
  <si>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</si>
  <si>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1510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</si>
  <si>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</si>
  <si>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</si>
  <si>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</si>
  <si>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</si>
  <si>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</si>
  <si>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</si>
  <si>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</si>
  <si>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</si>
  <si>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</si>
  <si>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</si>
  <si>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1511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</si>
  <si>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</si>
  <si>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</si>
  <si>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</si>
  <si>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</si>
  <si>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</si>
  <si>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</si>
  <si>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</si>
  <si>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</si>
  <si>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</si>
  <si>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</si>
  <si>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1512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</si>
  <si>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</si>
  <si>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</si>
  <si>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</si>
  <si>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</si>
  <si>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</si>
  <si>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</si>
  <si>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</si>
  <si>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</si>
  <si>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</si>
  <si>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</si>
  <si>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1513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</si>
  <si>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</si>
  <si>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</si>
  <si>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</si>
  <si>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</si>
  <si>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</si>
  <si>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</si>
  <si>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</si>
  <si>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</si>
  <si>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</si>
  <si>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</si>
  <si>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1514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</si>
  <si>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</si>
  <si>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</si>
  <si>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</si>
  <si>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</si>
  <si>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</si>
  <si>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</si>
  <si>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</si>
  <si>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</si>
  <si>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</si>
  <si>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</si>
  <si>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1515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</si>
  <si>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</si>
  <si>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</si>
  <si>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</si>
  <si>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</si>
  <si>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</si>
  <si>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</si>
  <si>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</si>
  <si>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</si>
  <si>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</si>
  <si>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</si>
  <si>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1516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</si>
  <si>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</si>
  <si>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</si>
  <si>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</si>
  <si>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</si>
  <si>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</si>
  <si>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</si>
  <si>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</si>
  <si>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</si>
  <si>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</si>
  <si>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</si>
  <si>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1517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</si>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</sst>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9038601.369417831</c:v>
                </c:pt>
                <c:pt idx="1">
                  <c:v>38257349.58982871</c:v>
                </c:pt>
                <c:pt idx="2">
                  <c:v>36768003.00106407</c:v>
                </c:pt>
                <c:pt idx="3">
                  <c:v>35633102.04277395</c:v>
                </c:pt>
                <c:pt idx="4">
                  <c:v>34817724.84345385</c:v>
                </c:pt>
                <c:pt idx="5">
                  <c:v>34033177.24078701</c:v>
                </c:pt>
                <c:pt idx="6">
                  <c:v>33777292.8326906</c:v>
                </c:pt>
                <c:pt idx="7">
                  <c:v>33295051.50159151</c:v>
                </c:pt>
                <c:pt idx="8">
                  <c:v>33055745.06868234</c:v>
                </c:pt>
                <c:pt idx="9">
                  <c:v>32587409.77847158</c:v>
                </c:pt>
                <c:pt idx="10">
                  <c:v>32356855.76160009</c:v>
                </c:pt>
                <c:pt idx="11">
                  <c:v>31896030.15244921</c:v>
                </c:pt>
                <c:pt idx="12">
                  <c:v>31670629.0373769</c:v>
                </c:pt>
                <c:pt idx="13">
                  <c:v>31214184.22908012</c:v>
                </c:pt>
                <c:pt idx="14">
                  <c:v>30992101.32163352</c:v>
                </c:pt>
                <c:pt idx="15">
                  <c:v>30538567.74629759</c:v>
                </c:pt>
                <c:pt idx="16">
                  <c:v>30318740.5309443</c:v>
                </c:pt>
                <c:pt idx="17">
                  <c:v>29867358.33133575</c:v>
                </c:pt>
                <c:pt idx="18">
                  <c:v>29649100.13369705</c:v>
                </c:pt>
                <c:pt idx="19">
                  <c:v>29199288.43237729</c:v>
                </c:pt>
                <c:pt idx="20">
                  <c:v>28982156.20652884</c:v>
                </c:pt>
                <c:pt idx="21">
                  <c:v>28533578.36696106</c:v>
                </c:pt>
                <c:pt idx="22">
                  <c:v>28317258.31291444</c:v>
                </c:pt>
                <c:pt idx="23">
                  <c:v>27869663.63216968</c:v>
                </c:pt>
                <c:pt idx="24">
                  <c:v>27653972.71480021</c:v>
                </c:pt>
                <c:pt idx="25">
                  <c:v>27207340.62282738</c:v>
                </c:pt>
                <c:pt idx="26">
                  <c:v>26992100.80569797</c:v>
                </c:pt>
                <c:pt idx="27">
                  <c:v>26546253.61674833</c:v>
                </c:pt>
                <c:pt idx="28">
                  <c:v>26331249.26345247</c:v>
                </c:pt>
                <c:pt idx="29">
                  <c:v>25885728.93750624</c:v>
                </c:pt>
                <c:pt idx="30">
                  <c:v>25670907.64353454</c:v>
                </c:pt>
                <c:pt idx="31">
                  <c:v>25225797.57859721</c:v>
                </c:pt>
                <c:pt idx="32">
                  <c:v>25011233.17196091</c:v>
                </c:pt>
                <c:pt idx="33">
                  <c:v>24567045.85547088</c:v>
                </c:pt>
                <c:pt idx="34">
                  <c:v>24352895.57521842</c:v>
                </c:pt>
                <c:pt idx="35">
                  <c:v>23909965.46339188</c:v>
                </c:pt>
                <c:pt idx="36">
                  <c:v>23696104.32440917</c:v>
                </c:pt>
                <c:pt idx="37">
                  <c:v>23254316.82272915</c:v>
                </c:pt>
                <c:pt idx="38">
                  <c:v>23040708.73166119</c:v>
                </c:pt>
                <c:pt idx="39">
                  <c:v>22600197.21356716</c:v>
                </c:pt>
                <c:pt idx="40">
                  <c:v>21299857.48916925</c:v>
                </c:pt>
                <c:pt idx="41">
                  <c:v>20769077.5338186</c:v>
                </c:pt>
                <c:pt idx="42">
                  <c:v>20387651.33380993</c:v>
                </c:pt>
                <c:pt idx="43">
                  <c:v>20062122.38467655</c:v>
                </c:pt>
                <c:pt idx="44">
                  <c:v>20058265.17023875</c:v>
                </c:pt>
                <c:pt idx="45">
                  <c:v>19722683.8518237</c:v>
                </c:pt>
                <c:pt idx="46">
                  <c:v>19722355.81206581</c:v>
                </c:pt>
                <c:pt idx="47">
                  <c:v>19534453.41685345</c:v>
                </c:pt>
                <c:pt idx="48">
                  <c:v>19533147.23337028</c:v>
                </c:pt>
                <c:pt idx="49">
                  <c:v>19345189.7426531</c:v>
                </c:pt>
                <c:pt idx="50">
                  <c:v>19343049.87868408</c:v>
                </c:pt>
                <c:pt idx="51">
                  <c:v>19152038.76424037</c:v>
                </c:pt>
                <c:pt idx="52">
                  <c:v>19149169.41728249</c:v>
                </c:pt>
                <c:pt idx="53">
                  <c:v>18954323.32883642</c:v>
                </c:pt>
                <c:pt idx="54">
                  <c:v>18950821.4137826</c:v>
                </c:pt>
                <c:pt idx="55">
                  <c:v>18752324.72482094</c:v>
                </c:pt>
                <c:pt idx="56">
                  <c:v>18748276.41419438</c:v>
                </c:pt>
                <c:pt idx="57">
                  <c:v>18546665.67618571</c:v>
                </c:pt>
                <c:pt idx="58">
                  <c:v>18542141.0931443</c:v>
                </c:pt>
                <c:pt idx="59">
                  <c:v>18337981.19583415</c:v>
                </c:pt>
                <c:pt idx="60">
                  <c:v>18333044.87055566</c:v>
                </c:pt>
                <c:pt idx="61">
                  <c:v>18126978.96096887</c:v>
                </c:pt>
                <c:pt idx="62">
                  <c:v>18121687.78565737</c:v>
                </c:pt>
                <c:pt idx="63">
                  <c:v>17914366.09623168</c:v>
                </c:pt>
                <c:pt idx="64">
                  <c:v>17908778.60395635</c:v>
                </c:pt>
                <c:pt idx="65">
                  <c:v>17700939.4477303</c:v>
                </c:pt>
                <c:pt idx="66">
                  <c:v>17695105.04300453</c:v>
                </c:pt>
                <c:pt idx="67">
                  <c:v>17487346.07913125</c:v>
                </c:pt>
                <c:pt idx="68">
                  <c:v>17481295.67725993</c:v>
                </c:pt>
                <c:pt idx="69">
                  <c:v>17274050.35001739</c:v>
                </c:pt>
                <c:pt idx="70">
                  <c:v>17267825.54969789</c:v>
                </c:pt>
                <c:pt idx="71">
                  <c:v>17061842.59602085</c:v>
                </c:pt>
                <c:pt idx="72">
                  <c:v>17055510.28638839</c:v>
                </c:pt>
                <c:pt idx="73">
                  <c:v>16851752.32383871</c:v>
                </c:pt>
                <c:pt idx="74">
                  <c:v>16845338.98908189</c:v>
                </c:pt>
                <c:pt idx="75">
                  <c:v>16644569.86965924</c:v>
                </c:pt>
                <c:pt idx="76">
                  <c:v>16638100.34559387</c:v>
                </c:pt>
                <c:pt idx="77">
                  <c:v>16440871.61146054</c:v>
                </c:pt>
                <c:pt idx="78">
                  <c:v>16391669.23576695</c:v>
                </c:pt>
                <c:pt idx="79">
                  <c:v>15958075.56736382</c:v>
                </c:pt>
                <c:pt idx="80">
                  <c:v>15727127.60350995</c:v>
                </c:pt>
                <c:pt idx="81">
                  <c:v>15587086.74557632</c:v>
                </c:pt>
                <c:pt idx="82">
                  <c:v>15434732.67506561</c:v>
                </c:pt>
                <c:pt idx="83">
                  <c:v>15355727.5359675</c:v>
                </c:pt>
                <c:pt idx="84">
                  <c:v>15359704.79286486</c:v>
                </c:pt>
                <c:pt idx="85">
                  <c:v>15217252.09020525</c:v>
                </c:pt>
                <c:pt idx="86">
                  <c:v>15125099.44688055</c:v>
                </c:pt>
                <c:pt idx="87">
                  <c:v>15129708.89526912</c:v>
                </c:pt>
                <c:pt idx="88">
                  <c:v>15028610.86889605</c:v>
                </c:pt>
                <c:pt idx="89">
                  <c:v>15033689.20207457</c:v>
                </c:pt>
                <c:pt idx="90">
                  <c:v>14927061.51036498</c:v>
                </c:pt>
                <c:pt idx="91">
                  <c:v>14932387.08538635</c:v>
                </c:pt>
                <c:pt idx="92">
                  <c:v>14820881.74221096</c:v>
                </c:pt>
                <c:pt idx="93">
                  <c:v>14826271.1738865</c:v>
                </c:pt>
                <c:pt idx="94">
                  <c:v>14710984.48290711</c:v>
                </c:pt>
                <c:pt idx="95">
                  <c:v>14716293.32612992</c:v>
                </c:pt>
                <c:pt idx="96">
                  <c:v>14598440.58233758</c:v>
                </c:pt>
                <c:pt idx="97">
                  <c:v>14603548.91460123</c:v>
                </c:pt>
                <c:pt idx="98">
                  <c:v>14484326.34268478</c:v>
                </c:pt>
                <c:pt idx="99">
                  <c:v>14489141.45236997</c:v>
                </c:pt>
                <c:pt idx="100">
                  <c:v>14369767.93136217</c:v>
                </c:pt>
                <c:pt idx="101">
                  <c:v>14325716.75320211</c:v>
                </c:pt>
                <c:pt idx="102">
                  <c:v>14329770.31044015</c:v>
                </c:pt>
                <c:pt idx="103">
                  <c:v>14222617.51076356</c:v>
                </c:pt>
                <c:pt idx="104">
                  <c:v>14226225.96930212</c:v>
                </c:pt>
                <c:pt idx="105">
                  <c:v>14111546.44892091</c:v>
                </c:pt>
                <c:pt idx="106">
                  <c:v>14003797.84022963</c:v>
                </c:pt>
                <c:pt idx="107">
                  <c:v>13963202.73042297</c:v>
                </c:pt>
                <c:pt idx="108">
                  <c:v>13965928.28687765</c:v>
                </c:pt>
                <c:pt idx="109">
                  <c:v>13868877.75823732</c:v>
                </c:pt>
                <c:pt idx="110">
                  <c:v>13871173.86350028</c:v>
                </c:pt>
                <c:pt idx="111">
                  <c:v>13770807.85406829</c:v>
                </c:pt>
                <c:pt idx="112">
                  <c:v>13679060.72808384</c:v>
                </c:pt>
                <c:pt idx="113">
                  <c:v>13681051.07342931</c:v>
                </c:pt>
                <c:pt idx="114">
                  <c:v>13593989.21092489</c:v>
                </c:pt>
                <c:pt idx="115">
                  <c:v>13595661.18655775</c:v>
                </c:pt>
                <c:pt idx="116">
                  <c:v>13516281.4814527</c:v>
                </c:pt>
                <c:pt idx="117">
                  <c:v>13509177.80424072</c:v>
                </c:pt>
                <c:pt idx="118">
                  <c:v>13343090.14404286</c:v>
                </c:pt>
                <c:pt idx="119">
                  <c:v>13239684.93940619</c:v>
                </c:pt>
                <c:pt idx="120">
                  <c:v>13178764.16163619</c:v>
                </c:pt>
                <c:pt idx="121">
                  <c:v>13104107.20385607</c:v>
                </c:pt>
                <c:pt idx="122">
                  <c:v>13068345.96258485</c:v>
                </c:pt>
                <c:pt idx="123">
                  <c:v>13075996.71671592</c:v>
                </c:pt>
                <c:pt idx="124">
                  <c:v>12998786.47807332</c:v>
                </c:pt>
                <c:pt idx="125">
                  <c:v>12950653.98708219</c:v>
                </c:pt>
                <c:pt idx="126">
                  <c:v>12958210.14553594</c:v>
                </c:pt>
                <c:pt idx="127">
                  <c:v>12897545.77386231</c:v>
                </c:pt>
                <c:pt idx="128">
                  <c:v>12905191.45707445</c:v>
                </c:pt>
                <c:pt idx="129">
                  <c:v>12840324.54063458</c:v>
                </c:pt>
                <c:pt idx="130">
                  <c:v>12833084.26422213</c:v>
                </c:pt>
                <c:pt idx="131">
                  <c:v>12840184.50411386</c:v>
                </c:pt>
                <c:pt idx="132">
                  <c:v>12770180.35167227</c:v>
                </c:pt>
                <c:pt idx="133">
                  <c:v>12707322.93825045</c:v>
                </c:pt>
                <c:pt idx="134">
                  <c:v>12695852.86879193</c:v>
                </c:pt>
                <c:pt idx="135">
                  <c:v>12702384.70922436</c:v>
                </c:pt>
                <c:pt idx="136">
                  <c:v>12628731.8748834</c:v>
                </c:pt>
                <c:pt idx="137">
                  <c:v>12562214.8803146</c:v>
                </c:pt>
                <c:pt idx="138">
                  <c:v>12547120.9270733</c:v>
                </c:pt>
                <c:pt idx="139">
                  <c:v>12544968.28635722</c:v>
                </c:pt>
                <c:pt idx="140">
                  <c:v>12476234.25391736</c:v>
                </c:pt>
                <c:pt idx="141">
                  <c:v>12461251.5445485</c:v>
                </c:pt>
                <c:pt idx="142">
                  <c:v>12466303.4532588</c:v>
                </c:pt>
                <c:pt idx="143">
                  <c:v>12400174.25704745</c:v>
                </c:pt>
                <c:pt idx="144">
                  <c:v>12337878.85536404</c:v>
                </c:pt>
                <c:pt idx="145">
                  <c:v>12278923.7098992</c:v>
                </c:pt>
                <c:pt idx="146">
                  <c:v>12260564.80745265</c:v>
                </c:pt>
                <c:pt idx="147">
                  <c:v>12264882.85311614</c:v>
                </c:pt>
                <c:pt idx="148">
                  <c:v>12209713.1925464</c:v>
                </c:pt>
                <c:pt idx="149">
                  <c:v>12194976.17367396</c:v>
                </c:pt>
                <c:pt idx="150">
                  <c:v>12193139.8554581</c:v>
                </c:pt>
                <c:pt idx="151">
                  <c:v>12132422.25662015</c:v>
                </c:pt>
                <c:pt idx="152">
                  <c:v>12091161.51221245</c:v>
                </c:pt>
                <c:pt idx="153">
                  <c:v>12079938.89016042</c:v>
                </c:pt>
                <c:pt idx="154">
                  <c:v>12083085.5241375</c:v>
                </c:pt>
                <c:pt idx="155">
                  <c:v>12039820.56764741</c:v>
                </c:pt>
                <c:pt idx="156">
                  <c:v>12004366.21657247</c:v>
                </c:pt>
                <c:pt idx="157">
                  <c:v>12003981.53583585</c:v>
                </c:pt>
                <c:pt idx="158">
                  <c:v>11925295.78043082</c:v>
                </c:pt>
                <c:pt idx="159">
                  <c:v>11908887.36385855</c:v>
                </c:pt>
                <c:pt idx="160">
                  <c:v>11908458.69456355</c:v>
                </c:pt>
                <c:pt idx="161">
                  <c:v>11856321.56373949</c:v>
                </c:pt>
                <c:pt idx="162">
                  <c:v>11834681.9781471</c:v>
                </c:pt>
                <c:pt idx="163">
                  <c:v>11833801.40633136</c:v>
                </c:pt>
                <c:pt idx="164">
                  <c:v>11792764.71421839</c:v>
                </c:pt>
                <c:pt idx="165">
                  <c:v>11764236.26815035</c:v>
                </c:pt>
                <c:pt idx="166">
                  <c:v>11763549.88499072</c:v>
                </c:pt>
                <c:pt idx="167">
                  <c:v>11730645.89456768</c:v>
                </c:pt>
                <c:pt idx="168">
                  <c:v>11708199.85894002</c:v>
                </c:pt>
                <c:pt idx="169">
                  <c:v>11707475.01779364</c:v>
                </c:pt>
                <c:pt idx="170">
                  <c:v>11679571.83473207</c:v>
                </c:pt>
                <c:pt idx="171">
                  <c:v>11670426.61857234</c:v>
                </c:pt>
                <c:pt idx="172">
                  <c:v>11670804.75919602</c:v>
                </c:pt>
                <c:pt idx="173">
                  <c:v>11625522.06429</c:v>
                </c:pt>
                <c:pt idx="174">
                  <c:v>11601055.44189093</c:v>
                </c:pt>
                <c:pt idx="175">
                  <c:v>11600495.40449642</c:v>
                </c:pt>
                <c:pt idx="176">
                  <c:v>11560730.79355615</c:v>
                </c:pt>
                <c:pt idx="177">
                  <c:v>11528303.50234078</c:v>
                </c:pt>
                <c:pt idx="178">
                  <c:v>11509436.58368352</c:v>
                </c:pt>
                <c:pt idx="179">
                  <c:v>11509871.21469988</c:v>
                </c:pt>
                <c:pt idx="180">
                  <c:v>11472567.65283489</c:v>
                </c:pt>
                <c:pt idx="181">
                  <c:v>11461913.56131272</c:v>
                </c:pt>
                <c:pt idx="182">
                  <c:v>11461341.47312939</c:v>
                </c:pt>
                <c:pt idx="183">
                  <c:v>11417884.09635083</c:v>
                </c:pt>
                <c:pt idx="184">
                  <c:v>11385428.86234981</c:v>
                </c:pt>
                <c:pt idx="185">
                  <c:v>11370284.4723207</c:v>
                </c:pt>
                <c:pt idx="186">
                  <c:v>11370958.86816521</c:v>
                </c:pt>
                <c:pt idx="187">
                  <c:v>11358382.06390353</c:v>
                </c:pt>
                <c:pt idx="188">
                  <c:v>11359244.76532878</c:v>
                </c:pt>
                <c:pt idx="189">
                  <c:v>11334318.44441907</c:v>
                </c:pt>
                <c:pt idx="190">
                  <c:v>11303299.02662156</c:v>
                </c:pt>
                <c:pt idx="191">
                  <c:v>11284821.34146673</c:v>
                </c:pt>
                <c:pt idx="192">
                  <c:v>11277704.16765249</c:v>
                </c:pt>
                <c:pt idx="193">
                  <c:v>11278176.2964969</c:v>
                </c:pt>
                <c:pt idx="194">
                  <c:v>11271724.97340568</c:v>
                </c:pt>
                <c:pt idx="195">
                  <c:v>11271845.89557611</c:v>
                </c:pt>
                <c:pt idx="196">
                  <c:v>11247282.68802255</c:v>
                </c:pt>
                <c:pt idx="197">
                  <c:v>11207574.56464893</c:v>
                </c:pt>
                <c:pt idx="198">
                  <c:v>11192581.42834329</c:v>
                </c:pt>
                <c:pt idx="199">
                  <c:v>11193401.07931882</c:v>
                </c:pt>
                <c:pt idx="200">
                  <c:v>11166095.14899554</c:v>
                </c:pt>
                <c:pt idx="201">
                  <c:v>11154042.16523474</c:v>
                </c:pt>
                <c:pt idx="202">
                  <c:v>11154376.51867628</c:v>
                </c:pt>
                <c:pt idx="203">
                  <c:v>11131506.98527193</c:v>
                </c:pt>
                <c:pt idx="204">
                  <c:v>11115414.35209116</c:v>
                </c:pt>
                <c:pt idx="205">
                  <c:v>11107772.158755</c:v>
                </c:pt>
                <c:pt idx="206">
                  <c:v>11107334.9840639</c:v>
                </c:pt>
                <c:pt idx="207">
                  <c:v>11087914.7390437</c:v>
                </c:pt>
                <c:pt idx="208">
                  <c:v>11081001.46976065</c:v>
                </c:pt>
                <c:pt idx="209">
                  <c:v>11081103.31794336</c:v>
                </c:pt>
                <c:pt idx="210">
                  <c:v>11065687.95430711</c:v>
                </c:pt>
                <c:pt idx="211">
                  <c:v>11054478.58181798</c:v>
                </c:pt>
                <c:pt idx="212">
                  <c:v>11053535.16614674</c:v>
                </c:pt>
                <c:pt idx="213">
                  <c:v>11028346.09398209</c:v>
                </c:pt>
                <c:pt idx="214">
                  <c:v>11017455.53561662</c:v>
                </c:pt>
                <c:pt idx="215">
                  <c:v>11017648.64628577</c:v>
                </c:pt>
                <c:pt idx="216">
                  <c:v>10992501.96360198</c:v>
                </c:pt>
                <c:pt idx="217">
                  <c:v>10982544.76927504</c:v>
                </c:pt>
                <c:pt idx="218">
                  <c:v>10983506.99246935</c:v>
                </c:pt>
                <c:pt idx="219">
                  <c:v>10962136.68378748</c:v>
                </c:pt>
                <c:pt idx="220">
                  <c:v>10948618.13551374</c:v>
                </c:pt>
                <c:pt idx="221">
                  <c:v>10943038.17198259</c:v>
                </c:pt>
                <c:pt idx="222">
                  <c:v>10942799.11502833</c:v>
                </c:pt>
                <c:pt idx="223">
                  <c:v>10918108.35171958</c:v>
                </c:pt>
                <c:pt idx="224">
                  <c:v>10911667.63631407</c:v>
                </c:pt>
                <c:pt idx="225">
                  <c:v>10912351.66490995</c:v>
                </c:pt>
                <c:pt idx="226">
                  <c:v>10903390.26701692</c:v>
                </c:pt>
                <c:pt idx="227">
                  <c:v>10904090.10907959</c:v>
                </c:pt>
                <c:pt idx="228">
                  <c:v>10896657.11444627</c:v>
                </c:pt>
                <c:pt idx="229">
                  <c:v>10896330.6008023</c:v>
                </c:pt>
                <c:pt idx="230">
                  <c:v>10876652.60033241</c:v>
                </c:pt>
                <c:pt idx="231">
                  <c:v>10865426.73788186</c:v>
                </c:pt>
                <c:pt idx="232">
                  <c:v>10861640.04251984</c:v>
                </c:pt>
                <c:pt idx="233">
                  <c:v>10862167.44676533</c:v>
                </c:pt>
                <c:pt idx="234">
                  <c:v>10853699.67714009</c:v>
                </c:pt>
                <c:pt idx="235">
                  <c:v>10853604.51323128</c:v>
                </c:pt>
                <c:pt idx="236">
                  <c:v>10832022.15262179</c:v>
                </c:pt>
                <c:pt idx="237">
                  <c:v>10823497.04478983</c:v>
                </c:pt>
                <c:pt idx="238">
                  <c:v>10823557.43558455</c:v>
                </c:pt>
                <c:pt idx="239">
                  <c:v>10814621.7633399</c:v>
                </c:pt>
                <c:pt idx="240">
                  <c:v>10814957.30348657</c:v>
                </c:pt>
                <c:pt idx="241">
                  <c:v>10798456.28482411</c:v>
                </c:pt>
                <c:pt idx="242">
                  <c:v>10792839.53872363</c:v>
                </c:pt>
                <c:pt idx="243">
                  <c:v>10792895.6788914</c:v>
                </c:pt>
                <c:pt idx="244">
                  <c:v>10778354.03041755</c:v>
                </c:pt>
                <c:pt idx="245">
                  <c:v>10773725.95311411</c:v>
                </c:pt>
                <c:pt idx="246">
                  <c:v>10774039.59007788</c:v>
                </c:pt>
                <c:pt idx="247">
                  <c:v>10762575.39414309</c:v>
                </c:pt>
                <c:pt idx="248">
                  <c:v>10759011.83089684</c:v>
                </c:pt>
                <c:pt idx="249">
                  <c:v>10759451.82716542</c:v>
                </c:pt>
                <c:pt idx="250">
                  <c:v>10750232.15302487</c:v>
                </c:pt>
                <c:pt idx="251">
                  <c:v>10744108.56515398</c:v>
                </c:pt>
                <c:pt idx="252">
                  <c:v>10744280.58949756</c:v>
                </c:pt>
                <c:pt idx="253">
                  <c:v>10730469.39816731</c:v>
                </c:pt>
                <c:pt idx="254">
                  <c:v>10724763.18135352</c:v>
                </c:pt>
                <c:pt idx="255">
                  <c:v>10725048.43511863</c:v>
                </c:pt>
                <c:pt idx="256">
                  <c:v>10711516.93477773</c:v>
                </c:pt>
                <c:pt idx="257">
                  <c:v>10706036.37564725</c:v>
                </c:pt>
                <c:pt idx="258">
                  <c:v>10706394.31273579</c:v>
                </c:pt>
                <c:pt idx="259">
                  <c:v>10695423.17544967</c:v>
                </c:pt>
                <c:pt idx="260">
                  <c:v>10688593.2922078</c:v>
                </c:pt>
                <c:pt idx="261">
                  <c:v>10685594.25637837</c:v>
                </c:pt>
                <c:pt idx="262">
                  <c:v>10685686.10692108</c:v>
                </c:pt>
                <c:pt idx="263">
                  <c:v>10672867.53892907</c:v>
                </c:pt>
                <c:pt idx="264">
                  <c:v>10667594.03316311</c:v>
                </c:pt>
                <c:pt idx="265">
                  <c:v>10665352.70235459</c:v>
                </c:pt>
                <c:pt idx="266">
                  <c:v>10665511.51024775</c:v>
                </c:pt>
                <c:pt idx="267">
                  <c:v>10661086.99788661</c:v>
                </c:pt>
                <c:pt idx="268">
                  <c:v>10661254.83306653</c:v>
                </c:pt>
                <c:pt idx="269">
                  <c:v>10656503.37072917</c:v>
                </c:pt>
                <c:pt idx="270">
                  <c:v>10655977.13470086</c:v>
                </c:pt>
                <c:pt idx="271">
                  <c:v>10646188.2743528</c:v>
                </c:pt>
                <c:pt idx="272">
                  <c:v>10640470.60497272</c:v>
                </c:pt>
                <c:pt idx="273">
                  <c:v>10638436.76685579</c:v>
                </c:pt>
                <c:pt idx="274">
                  <c:v>10638569.62158673</c:v>
                </c:pt>
                <c:pt idx="275">
                  <c:v>10629146.20016708</c:v>
                </c:pt>
                <c:pt idx="276">
                  <c:v>10624605.89392932</c:v>
                </c:pt>
                <c:pt idx="277">
                  <c:v>10624820.02613016</c:v>
                </c:pt>
                <c:pt idx="278">
                  <c:v>10619922.68257479</c:v>
                </c:pt>
                <c:pt idx="279">
                  <c:v>10620410.72381953</c:v>
                </c:pt>
                <c:pt idx="280">
                  <c:v>10611993.17576495</c:v>
                </c:pt>
                <c:pt idx="281">
                  <c:v>10607371.63257683</c:v>
                </c:pt>
                <c:pt idx="282">
                  <c:v>10604677.41987744</c:v>
                </c:pt>
                <c:pt idx="283">
                  <c:v>10605105.16386202</c:v>
                </c:pt>
                <c:pt idx="284">
                  <c:v>10598455.32388758</c:v>
                </c:pt>
                <c:pt idx="285">
                  <c:v>10596174.00039676</c:v>
                </c:pt>
                <c:pt idx="286">
                  <c:v>10596487.80836187</c:v>
                </c:pt>
                <c:pt idx="287">
                  <c:v>10590745.79452845</c:v>
                </c:pt>
                <c:pt idx="288">
                  <c:v>10589500.08320817</c:v>
                </c:pt>
                <c:pt idx="289">
                  <c:v>10589669.96024239</c:v>
                </c:pt>
                <c:pt idx="290">
                  <c:v>10584618.00218328</c:v>
                </c:pt>
                <c:pt idx="291">
                  <c:v>10581576.43392383</c:v>
                </c:pt>
                <c:pt idx="292">
                  <c:v>10581749.88571039</c:v>
                </c:pt>
                <c:pt idx="293">
                  <c:v>10575317.70935567</c:v>
                </c:pt>
                <c:pt idx="294">
                  <c:v>10572310.88578923</c:v>
                </c:pt>
                <c:pt idx="295">
                  <c:v>10572351.60357649</c:v>
                </c:pt>
                <c:pt idx="296">
                  <c:v>10566487.25153369</c:v>
                </c:pt>
                <c:pt idx="297">
                  <c:v>10564500.73953417</c:v>
                </c:pt>
                <c:pt idx="298">
                  <c:v>10564530.54915844</c:v>
                </c:pt>
                <c:pt idx="299">
                  <c:v>10559522.02558326</c:v>
                </c:pt>
                <c:pt idx="300">
                  <c:v>10557454.67439559</c:v>
                </c:pt>
                <c:pt idx="301">
                  <c:v>10557515.18510367</c:v>
                </c:pt>
                <c:pt idx="302">
                  <c:v>10552105.49408942</c:v>
                </c:pt>
                <c:pt idx="303">
                  <c:v>10550000.02643535</c:v>
                </c:pt>
                <c:pt idx="304">
                  <c:v>10550204.23857976</c:v>
                </c:pt>
                <c:pt idx="305">
                  <c:v>10548547.18492615</c:v>
                </c:pt>
                <c:pt idx="306">
                  <c:v>10548808.82405624</c:v>
                </c:pt>
                <c:pt idx="307">
                  <c:v>10546531.35203209</c:v>
                </c:pt>
                <c:pt idx="308">
                  <c:v>10546368.95985498</c:v>
                </c:pt>
                <c:pt idx="309">
                  <c:v>10544808.97861713</c:v>
                </c:pt>
                <c:pt idx="310">
                  <c:v>10544626.35134093</c:v>
                </c:pt>
                <c:pt idx="311">
                  <c:v>10540138.97332838</c:v>
                </c:pt>
                <c:pt idx="312">
                  <c:v>10538389.12694669</c:v>
                </c:pt>
                <c:pt idx="313">
                  <c:v>10538287.11457768</c:v>
                </c:pt>
                <c:pt idx="314">
                  <c:v>10534481.0280886</c:v>
                </c:pt>
                <c:pt idx="315">
                  <c:v>10532750.4476898</c:v>
                </c:pt>
                <c:pt idx="316">
                  <c:v>10532956.26731756</c:v>
                </c:pt>
                <c:pt idx="317">
                  <c:v>10530731.6436504</c:v>
                </c:pt>
                <c:pt idx="318">
                  <c:v>10530916.89837668</c:v>
                </c:pt>
                <c:pt idx="319">
                  <c:v>10527329.50968641</c:v>
                </c:pt>
                <c:pt idx="320">
                  <c:v>10525473.82987672</c:v>
                </c:pt>
                <c:pt idx="321">
                  <c:v>10525591.5513971</c:v>
                </c:pt>
                <c:pt idx="322">
                  <c:v>10524288.17007547</c:v>
                </c:pt>
                <c:pt idx="323">
                  <c:v>10524338.04812538</c:v>
                </c:pt>
                <c:pt idx="324">
                  <c:v>10521595.26238402</c:v>
                </c:pt>
                <c:pt idx="325">
                  <c:v>10520947.94032955</c:v>
                </c:pt>
                <c:pt idx="326">
                  <c:v>10521072.93627259</c:v>
                </c:pt>
                <c:pt idx="327">
                  <c:v>10518822.61295674</c:v>
                </c:pt>
                <c:pt idx="328">
                  <c:v>10518316.88648998</c:v>
                </c:pt>
                <c:pt idx="329">
                  <c:v>10518286.94053591</c:v>
                </c:pt>
                <c:pt idx="330">
                  <c:v>10516225.69309508</c:v>
                </c:pt>
                <c:pt idx="331">
                  <c:v>10515473.63697913</c:v>
                </c:pt>
                <c:pt idx="332">
                  <c:v>10515551.07724231</c:v>
                </c:pt>
                <c:pt idx="333">
                  <c:v>10513161.9136293</c:v>
                </c:pt>
                <c:pt idx="334">
                  <c:v>10512390.98320498</c:v>
                </c:pt>
                <c:pt idx="335">
                  <c:v>10512461.26495454</c:v>
                </c:pt>
                <c:pt idx="336">
                  <c:v>10510437.13365769</c:v>
                </c:pt>
                <c:pt idx="337">
                  <c:v>10509918.18652515</c:v>
                </c:pt>
                <c:pt idx="338">
                  <c:v>10510003.94871747</c:v>
                </c:pt>
                <c:pt idx="339">
                  <c:v>10508202.95995102</c:v>
                </c:pt>
                <c:pt idx="340">
                  <c:v>10507354.09053605</c:v>
                </c:pt>
                <c:pt idx="341">
                  <c:v>10507488.13111964</c:v>
                </c:pt>
                <c:pt idx="342">
                  <c:v>10505745.48401617</c:v>
                </c:pt>
                <c:pt idx="343">
                  <c:v>10505032.42970942</c:v>
                </c:pt>
                <c:pt idx="344">
                  <c:v>10504934.6946165</c:v>
                </c:pt>
                <c:pt idx="345">
                  <c:v>10504499.51093066</c:v>
                </c:pt>
                <c:pt idx="346">
                  <c:v>10504551.04701516</c:v>
                </c:pt>
                <c:pt idx="347">
                  <c:v>10504463.66984488</c:v>
                </c:pt>
                <c:pt idx="348">
                  <c:v>10504785.57982874</c:v>
                </c:pt>
                <c:pt idx="349">
                  <c:v>10503854.05467363</c:v>
                </c:pt>
                <c:pt idx="350">
                  <c:v>10503741.37315692</c:v>
                </c:pt>
                <c:pt idx="351">
                  <c:v>10502737.07086987</c:v>
                </c:pt>
                <c:pt idx="352">
                  <c:v>10502265.20286383</c:v>
                </c:pt>
                <c:pt idx="353">
                  <c:v>10502418.08559779</c:v>
                </c:pt>
                <c:pt idx="354">
                  <c:v>10501225.41384085</c:v>
                </c:pt>
                <c:pt idx="355">
                  <c:v>10501233.66488451</c:v>
                </c:pt>
                <c:pt idx="356">
                  <c:v>10501325.8016557</c:v>
                </c:pt>
                <c:pt idx="357">
                  <c:v>10500679.47474627</c:v>
                </c:pt>
                <c:pt idx="358">
                  <c:v>10500943.76497626</c:v>
                </c:pt>
                <c:pt idx="359">
                  <c:v>10499769.80926884</c:v>
                </c:pt>
                <c:pt idx="360">
                  <c:v>10499618.63805301</c:v>
                </c:pt>
                <c:pt idx="361">
                  <c:v>10499839.42744266</c:v>
                </c:pt>
                <c:pt idx="362">
                  <c:v>10499529.9552032</c:v>
                </c:pt>
                <c:pt idx="363">
                  <c:v>10499799.79709041</c:v>
                </c:pt>
                <c:pt idx="364">
                  <c:v>10499175.53924587</c:v>
                </c:pt>
                <c:pt idx="365">
                  <c:v>10499439.27151646</c:v>
                </c:pt>
                <c:pt idx="366">
                  <c:v>10498528.00110842</c:v>
                </c:pt>
                <c:pt idx="367">
                  <c:v>10498649.29572762</c:v>
                </c:pt>
                <c:pt idx="368">
                  <c:v>10498083.74785797</c:v>
                </c:pt>
                <c:pt idx="369">
                  <c:v>10498151.47198097</c:v>
                </c:pt>
                <c:pt idx="370">
                  <c:v>10497570.19493354</c:v>
                </c:pt>
                <c:pt idx="371">
                  <c:v>10497732.71613409</c:v>
                </c:pt>
                <c:pt idx="372">
                  <c:v>10497007.79069658</c:v>
                </c:pt>
                <c:pt idx="373">
                  <c:v>10496852.3785084</c:v>
                </c:pt>
                <c:pt idx="374">
                  <c:v>10497012.21095175</c:v>
                </c:pt>
                <c:pt idx="375">
                  <c:v>10496447.79722753</c:v>
                </c:pt>
                <c:pt idx="376">
                  <c:v>10496535.82685193</c:v>
                </c:pt>
                <c:pt idx="377">
                  <c:v>10496333.63827338</c:v>
                </c:pt>
                <c:pt idx="378">
                  <c:v>10496433.86252392</c:v>
                </c:pt>
                <c:pt idx="379">
                  <c:v>10496042.11349421</c:v>
                </c:pt>
                <c:pt idx="380">
                  <c:v>10496021.05109227</c:v>
                </c:pt>
                <c:pt idx="381">
                  <c:v>10495916.79239332</c:v>
                </c:pt>
                <c:pt idx="382">
                  <c:v>10495899.59311925</c:v>
                </c:pt>
                <c:pt idx="383">
                  <c:v>10496064.26053119</c:v>
                </c:pt>
                <c:pt idx="384">
                  <c:v>10495881.35397115</c:v>
                </c:pt>
                <c:pt idx="385">
                  <c:v>10496167.1162632</c:v>
                </c:pt>
                <c:pt idx="386">
                  <c:v>10495970.58446745</c:v>
                </c:pt>
                <c:pt idx="387">
                  <c:v>10495985.93316036</c:v>
                </c:pt>
                <c:pt idx="388">
                  <c:v>10495766.10060699</c:v>
                </c:pt>
                <c:pt idx="389">
                  <c:v>10495724.06627904</c:v>
                </c:pt>
                <c:pt idx="390">
                  <c:v>10495722.46607482</c:v>
                </c:pt>
                <c:pt idx="391">
                  <c:v>10495760.67894867</c:v>
                </c:pt>
                <c:pt idx="392">
                  <c:v>10495656.00906035</c:v>
                </c:pt>
                <c:pt idx="393">
                  <c:v>10495973.88340992</c:v>
                </c:pt>
                <c:pt idx="394">
                  <c:v>10496027.08593786</c:v>
                </c:pt>
                <c:pt idx="395">
                  <c:v>10495577.87536838</c:v>
                </c:pt>
                <c:pt idx="396">
                  <c:v>10495591.57558596</c:v>
                </c:pt>
                <c:pt idx="397">
                  <c:v>10495626.71397926</c:v>
                </c:pt>
                <c:pt idx="398">
                  <c:v>10495641.02818106</c:v>
                </c:pt>
                <c:pt idx="399">
                  <c:v>10495932.94928619</c:v>
                </c:pt>
                <c:pt idx="400">
                  <c:v>10495591.36442278</c:v>
                </c:pt>
                <c:pt idx="401">
                  <c:v>10495620.47002217</c:v>
                </c:pt>
                <c:pt idx="402">
                  <c:v>10495681.41869736</c:v>
                </c:pt>
                <c:pt idx="403">
                  <c:v>10495532.41522088</c:v>
                </c:pt>
                <c:pt idx="404">
                  <c:v>10495530.68038318</c:v>
                </c:pt>
                <c:pt idx="405">
                  <c:v>10495413.3272679</c:v>
                </c:pt>
                <c:pt idx="406">
                  <c:v>10495411.36431485</c:v>
                </c:pt>
                <c:pt idx="407">
                  <c:v>10495456.66326922</c:v>
                </c:pt>
                <c:pt idx="408">
                  <c:v>10495392.14089448</c:v>
                </c:pt>
                <c:pt idx="409">
                  <c:v>10495527.12463431</c:v>
                </c:pt>
                <c:pt idx="410">
                  <c:v>10495366.74901604</c:v>
                </c:pt>
                <c:pt idx="411">
                  <c:v>10495559.19382143</c:v>
                </c:pt>
                <c:pt idx="412">
                  <c:v>10495363.29204892</c:v>
                </c:pt>
                <c:pt idx="413">
                  <c:v>10495405.8365219</c:v>
                </c:pt>
                <c:pt idx="414">
                  <c:v>10495486.75148559</c:v>
                </c:pt>
                <c:pt idx="415">
                  <c:v>10495538.4185892</c:v>
                </c:pt>
                <c:pt idx="416">
                  <c:v>10495351.91033765</c:v>
                </c:pt>
                <c:pt idx="417">
                  <c:v>10495503.40159787</c:v>
                </c:pt>
                <c:pt idx="418">
                  <c:v>10495415.84335681</c:v>
                </c:pt>
                <c:pt idx="419">
                  <c:v>10495592.62173417</c:v>
                </c:pt>
                <c:pt idx="420">
                  <c:v>10495398.04821242</c:v>
                </c:pt>
                <c:pt idx="421">
                  <c:v>10495401.27256096</c:v>
                </c:pt>
                <c:pt idx="422">
                  <c:v>10495432.68001644</c:v>
                </c:pt>
                <c:pt idx="423">
                  <c:v>10495344.70564445</c:v>
                </c:pt>
                <c:pt idx="424">
                  <c:v>10495397.88431946</c:v>
                </c:pt>
                <c:pt idx="425">
                  <c:v>10495510.8049513</c:v>
                </c:pt>
                <c:pt idx="426">
                  <c:v>10495389.28717318</c:v>
                </c:pt>
                <c:pt idx="427">
                  <c:v>10495641.41065396</c:v>
                </c:pt>
                <c:pt idx="428">
                  <c:v>10495369.78661812</c:v>
                </c:pt>
                <c:pt idx="429">
                  <c:v>10495371.11059717</c:v>
                </c:pt>
                <c:pt idx="430">
                  <c:v>10495539.4907677</c:v>
                </c:pt>
                <c:pt idx="431">
                  <c:v>10495748.17301436</c:v>
                </c:pt>
                <c:pt idx="432">
                  <c:v>10495367.87380105</c:v>
                </c:pt>
                <c:pt idx="433">
                  <c:v>10495421.18069798</c:v>
                </c:pt>
                <c:pt idx="434">
                  <c:v>10495448.10379378</c:v>
                </c:pt>
                <c:pt idx="435">
                  <c:v>10495388.30560156</c:v>
                </c:pt>
                <c:pt idx="436">
                  <c:v>10495467.50202537</c:v>
                </c:pt>
                <c:pt idx="437">
                  <c:v>10495165.59602226</c:v>
                </c:pt>
                <c:pt idx="438">
                  <c:v>10495273.16880803</c:v>
                </c:pt>
                <c:pt idx="439">
                  <c:v>10495207.28977082</c:v>
                </c:pt>
                <c:pt idx="440">
                  <c:v>10495275.83197353</c:v>
                </c:pt>
                <c:pt idx="441">
                  <c:v>10495193.83912457</c:v>
                </c:pt>
                <c:pt idx="442">
                  <c:v>10495294.69954218</c:v>
                </c:pt>
                <c:pt idx="443">
                  <c:v>10495342.39353565</c:v>
                </c:pt>
                <c:pt idx="444">
                  <c:v>10495187.97066788</c:v>
                </c:pt>
                <c:pt idx="445">
                  <c:v>10495167.76301518</c:v>
                </c:pt>
                <c:pt idx="446">
                  <c:v>10495101.3806776</c:v>
                </c:pt>
                <c:pt idx="447">
                  <c:v>10495196.82468204</c:v>
                </c:pt>
                <c:pt idx="448">
                  <c:v>10495113.65493434</c:v>
                </c:pt>
                <c:pt idx="449">
                  <c:v>10495164.22760595</c:v>
                </c:pt>
                <c:pt idx="450">
                  <c:v>10495178.56600301</c:v>
                </c:pt>
                <c:pt idx="451">
                  <c:v>10495155.37775585</c:v>
                </c:pt>
                <c:pt idx="452">
                  <c:v>10495141.05629341</c:v>
                </c:pt>
                <c:pt idx="453">
                  <c:v>10495210.13133373</c:v>
                </c:pt>
                <c:pt idx="454">
                  <c:v>10495087.6072577</c:v>
                </c:pt>
                <c:pt idx="455">
                  <c:v>10495110.21113565</c:v>
                </c:pt>
                <c:pt idx="456">
                  <c:v>10495113.22164711</c:v>
                </c:pt>
                <c:pt idx="457">
                  <c:v>10495104.05687421</c:v>
                </c:pt>
                <c:pt idx="458">
                  <c:v>10495182.45165526</c:v>
                </c:pt>
                <c:pt idx="459">
                  <c:v>10495079.41007312</c:v>
                </c:pt>
                <c:pt idx="460">
                  <c:v>10495110.07346492</c:v>
                </c:pt>
                <c:pt idx="461">
                  <c:v>10495107.78775306</c:v>
                </c:pt>
                <c:pt idx="462">
                  <c:v>10495144.03359737</c:v>
                </c:pt>
                <c:pt idx="463">
                  <c:v>10495064.14040756</c:v>
                </c:pt>
                <c:pt idx="464">
                  <c:v>10495170.67870611</c:v>
                </c:pt>
                <c:pt idx="465">
                  <c:v>10495063.41003944</c:v>
                </c:pt>
                <c:pt idx="466">
                  <c:v>10495082.72372725</c:v>
                </c:pt>
                <c:pt idx="467">
                  <c:v>10495091.99914192</c:v>
                </c:pt>
                <c:pt idx="468">
                  <c:v>10495155.77048844</c:v>
                </c:pt>
                <c:pt idx="469">
                  <c:v>10495139.35377108</c:v>
                </c:pt>
                <c:pt idx="470">
                  <c:v>10495074.00227079</c:v>
                </c:pt>
                <c:pt idx="471">
                  <c:v>10495104.64137368</c:v>
                </c:pt>
                <c:pt idx="472">
                  <c:v>10495086.99290512</c:v>
                </c:pt>
                <c:pt idx="473">
                  <c:v>10495128.25762749</c:v>
                </c:pt>
                <c:pt idx="474">
                  <c:v>10495104.39239829</c:v>
                </c:pt>
                <c:pt idx="475">
                  <c:v>10495078.68413565</c:v>
                </c:pt>
                <c:pt idx="476">
                  <c:v>10495063.95346764</c:v>
                </c:pt>
                <c:pt idx="477">
                  <c:v>10495077.72633433</c:v>
                </c:pt>
                <c:pt idx="478">
                  <c:v>10494994.97823791</c:v>
                </c:pt>
                <c:pt idx="479">
                  <c:v>10494964.79960761</c:v>
                </c:pt>
                <c:pt idx="480">
                  <c:v>10495135.31497485</c:v>
                </c:pt>
                <c:pt idx="481">
                  <c:v>10495041.98468241</c:v>
                </c:pt>
                <c:pt idx="482">
                  <c:v>10494908.09343537</c:v>
                </c:pt>
                <c:pt idx="483">
                  <c:v>10494934.85525701</c:v>
                </c:pt>
                <c:pt idx="484">
                  <c:v>10494807.52533478</c:v>
                </c:pt>
                <c:pt idx="485">
                  <c:v>10494777.54658077</c:v>
                </c:pt>
                <c:pt idx="486">
                  <c:v>10494749.77760589</c:v>
                </c:pt>
                <c:pt idx="487">
                  <c:v>10494768.56943679</c:v>
                </c:pt>
                <c:pt idx="488">
                  <c:v>10494764.3515542</c:v>
                </c:pt>
                <c:pt idx="489">
                  <c:v>10494755.31568664</c:v>
                </c:pt>
                <c:pt idx="490">
                  <c:v>10494721.86887856</c:v>
                </c:pt>
                <c:pt idx="491">
                  <c:v>10494755.91977574</c:v>
                </c:pt>
                <c:pt idx="492">
                  <c:v>10494753.18977821</c:v>
                </c:pt>
                <c:pt idx="493">
                  <c:v>10494730.10673535</c:v>
                </c:pt>
                <c:pt idx="494">
                  <c:v>10494767.63957652</c:v>
                </c:pt>
                <c:pt idx="495">
                  <c:v>10494757.34145126</c:v>
                </c:pt>
                <c:pt idx="496">
                  <c:v>10494703.53346876</c:v>
                </c:pt>
                <c:pt idx="497">
                  <c:v>10494746.45281508</c:v>
                </c:pt>
                <c:pt idx="498">
                  <c:v>10494725.86073007</c:v>
                </c:pt>
                <c:pt idx="499">
                  <c:v>10494713.68463753</c:v>
                </c:pt>
                <c:pt idx="500">
                  <c:v>10494726.73402385</c:v>
                </c:pt>
                <c:pt idx="501">
                  <c:v>10494718.98140358</c:v>
                </c:pt>
                <c:pt idx="502">
                  <c:v>10494747.49556833</c:v>
                </c:pt>
                <c:pt idx="503">
                  <c:v>10494697.10523354</c:v>
                </c:pt>
                <c:pt idx="504">
                  <c:v>10494684.21679956</c:v>
                </c:pt>
                <c:pt idx="505">
                  <c:v>10494661.26256645</c:v>
                </c:pt>
                <c:pt idx="506">
                  <c:v>10494713.57247219</c:v>
                </c:pt>
                <c:pt idx="507">
                  <c:v>10494719.58880214</c:v>
                </c:pt>
                <c:pt idx="508">
                  <c:v>10494701.65010124</c:v>
                </c:pt>
                <c:pt idx="509">
                  <c:v>10494688.8398852</c:v>
                </c:pt>
                <c:pt idx="510">
                  <c:v>10494683.17082968</c:v>
                </c:pt>
                <c:pt idx="511">
                  <c:v>10494660.93916118</c:v>
                </c:pt>
                <c:pt idx="512">
                  <c:v>10494682.79312142</c:v>
                </c:pt>
                <c:pt idx="513">
                  <c:v>10494668.15568903</c:v>
                </c:pt>
                <c:pt idx="514">
                  <c:v>10494665.26173127</c:v>
                </c:pt>
                <c:pt idx="515">
                  <c:v>10494700.52144325</c:v>
                </c:pt>
                <c:pt idx="516">
                  <c:v>10494704.33227428</c:v>
                </c:pt>
                <c:pt idx="517">
                  <c:v>10494684.3178627</c:v>
                </c:pt>
                <c:pt idx="518">
                  <c:v>10494703.82722511</c:v>
                </c:pt>
                <c:pt idx="519">
                  <c:v>10494660.09074809</c:v>
                </c:pt>
                <c:pt idx="520">
                  <c:v>10494700.38222487</c:v>
                </c:pt>
                <c:pt idx="521">
                  <c:v>10494700.91167508</c:v>
                </c:pt>
                <c:pt idx="522">
                  <c:v>10494669.65558069</c:v>
                </c:pt>
                <c:pt idx="523">
                  <c:v>10494674.87128465</c:v>
                </c:pt>
                <c:pt idx="524">
                  <c:v>10494691.46030748</c:v>
                </c:pt>
                <c:pt idx="525">
                  <c:v>10494700.55680609</c:v>
                </c:pt>
                <c:pt idx="526">
                  <c:v>10494641.23828845</c:v>
                </c:pt>
                <c:pt idx="527">
                  <c:v>10494662.05775313</c:v>
                </c:pt>
                <c:pt idx="528">
                  <c:v>10494675.3935575</c:v>
                </c:pt>
                <c:pt idx="529">
                  <c:v>10494652.81359394</c:v>
                </c:pt>
                <c:pt idx="530">
                  <c:v>10494638.84189026</c:v>
                </c:pt>
                <c:pt idx="531">
                  <c:v>10494629.35671384</c:v>
                </c:pt>
                <c:pt idx="532">
                  <c:v>10494654.63165925</c:v>
                </c:pt>
                <c:pt idx="533">
                  <c:v>10494645.72655093</c:v>
                </c:pt>
                <c:pt idx="534">
                  <c:v>10494675.84045832</c:v>
                </c:pt>
                <c:pt idx="535">
                  <c:v>10494666.15715993</c:v>
                </c:pt>
                <c:pt idx="536">
                  <c:v>10494649.37481995</c:v>
                </c:pt>
                <c:pt idx="537">
                  <c:v>10494638.39301273</c:v>
                </c:pt>
                <c:pt idx="538">
                  <c:v>10494636.1322338</c:v>
                </c:pt>
                <c:pt idx="539">
                  <c:v>10494644.55905912</c:v>
                </c:pt>
                <c:pt idx="540">
                  <c:v>10494669.70717611</c:v>
                </c:pt>
                <c:pt idx="541">
                  <c:v>10494644.11229412</c:v>
                </c:pt>
                <c:pt idx="542">
                  <c:v>10494656.69758291</c:v>
                </c:pt>
                <c:pt idx="543">
                  <c:v>10494636.39139225</c:v>
                </c:pt>
                <c:pt idx="544">
                  <c:v>10494680.09969813</c:v>
                </c:pt>
                <c:pt idx="545">
                  <c:v>10494631.71743022</c:v>
                </c:pt>
                <c:pt idx="546">
                  <c:v>10494670.78643711</c:v>
                </c:pt>
                <c:pt idx="547">
                  <c:v>10494624.86872218</c:v>
                </c:pt>
                <c:pt idx="548">
                  <c:v>10494659.83178276</c:v>
                </c:pt>
                <c:pt idx="549">
                  <c:v>10494651.24969654</c:v>
                </c:pt>
                <c:pt idx="550">
                  <c:v>10494706.05791956</c:v>
                </c:pt>
                <c:pt idx="551">
                  <c:v>10494633.63554922</c:v>
                </c:pt>
                <c:pt idx="552">
                  <c:v>10494653.85593066</c:v>
                </c:pt>
                <c:pt idx="553">
                  <c:v>10494658.20061805</c:v>
                </c:pt>
                <c:pt idx="554">
                  <c:v>10494617.5470549</c:v>
                </c:pt>
                <c:pt idx="555">
                  <c:v>10494616.0136177</c:v>
                </c:pt>
                <c:pt idx="556">
                  <c:v>10494630.33041615</c:v>
                </c:pt>
                <c:pt idx="557">
                  <c:v>10494652.37057796</c:v>
                </c:pt>
                <c:pt idx="558">
                  <c:v>10494602.94221702</c:v>
                </c:pt>
                <c:pt idx="559">
                  <c:v>10494624.86027225</c:v>
                </c:pt>
                <c:pt idx="560">
                  <c:v>10494607.78140862</c:v>
                </c:pt>
                <c:pt idx="561">
                  <c:v>10494605.55299086</c:v>
                </c:pt>
                <c:pt idx="562">
                  <c:v>10494603.29286287</c:v>
                </c:pt>
                <c:pt idx="563">
                  <c:v>10494614.0747988</c:v>
                </c:pt>
                <c:pt idx="564">
                  <c:v>10494607.64944117</c:v>
                </c:pt>
                <c:pt idx="565">
                  <c:v>10494609.18765811</c:v>
                </c:pt>
                <c:pt idx="566">
                  <c:v>10494606.48019477</c:v>
                </c:pt>
                <c:pt idx="567">
                  <c:v>10494579.77056309</c:v>
                </c:pt>
                <c:pt idx="568">
                  <c:v>10494583.15034662</c:v>
                </c:pt>
                <c:pt idx="569">
                  <c:v>10494578.8352623</c:v>
                </c:pt>
                <c:pt idx="570">
                  <c:v>10494589.23967377</c:v>
                </c:pt>
                <c:pt idx="571">
                  <c:v>10494577.63367192</c:v>
                </c:pt>
                <c:pt idx="572">
                  <c:v>10494582.08963057</c:v>
                </c:pt>
                <c:pt idx="573">
                  <c:v>10494569.5031426</c:v>
                </c:pt>
                <c:pt idx="574">
                  <c:v>10494571.5532694</c:v>
                </c:pt>
                <c:pt idx="575">
                  <c:v>10494564.06265437</c:v>
                </c:pt>
                <c:pt idx="576">
                  <c:v>10494577.60542205</c:v>
                </c:pt>
                <c:pt idx="577">
                  <c:v>10494554.27383535</c:v>
                </c:pt>
                <c:pt idx="578">
                  <c:v>10494562.85211871</c:v>
                </c:pt>
                <c:pt idx="579">
                  <c:v>10494541.31027652</c:v>
                </c:pt>
                <c:pt idx="580">
                  <c:v>10494553.25043133</c:v>
                </c:pt>
                <c:pt idx="581">
                  <c:v>10494556.51833794</c:v>
                </c:pt>
                <c:pt idx="582">
                  <c:v>10494532.70427502</c:v>
                </c:pt>
                <c:pt idx="583">
                  <c:v>10494544.58678941</c:v>
                </c:pt>
                <c:pt idx="584">
                  <c:v>10494537.01364296</c:v>
                </c:pt>
                <c:pt idx="585">
                  <c:v>10494546.05818386</c:v>
                </c:pt>
                <c:pt idx="586">
                  <c:v>10494545.09788304</c:v>
                </c:pt>
                <c:pt idx="587">
                  <c:v>10494539.90362432</c:v>
                </c:pt>
                <c:pt idx="588">
                  <c:v>10494535.95053878</c:v>
                </c:pt>
                <c:pt idx="589">
                  <c:v>10494526.96451655</c:v>
                </c:pt>
                <c:pt idx="590">
                  <c:v>10494530.3247183</c:v>
                </c:pt>
                <c:pt idx="591">
                  <c:v>10494527.37203247</c:v>
                </c:pt>
                <c:pt idx="592">
                  <c:v>10494520.35519345</c:v>
                </c:pt>
                <c:pt idx="593">
                  <c:v>10494531.95774516</c:v>
                </c:pt>
                <c:pt idx="594">
                  <c:v>10494527.67506098</c:v>
                </c:pt>
                <c:pt idx="595">
                  <c:v>10494528.10427382</c:v>
                </c:pt>
                <c:pt idx="596">
                  <c:v>10494528.56346249</c:v>
                </c:pt>
                <c:pt idx="597">
                  <c:v>10494517.6231769</c:v>
                </c:pt>
                <c:pt idx="598">
                  <c:v>10494523.79026665</c:v>
                </c:pt>
                <c:pt idx="599">
                  <c:v>10494511.69152805</c:v>
                </c:pt>
                <c:pt idx="600">
                  <c:v>10494518.6513985</c:v>
                </c:pt>
                <c:pt idx="601">
                  <c:v>10494511.74790013</c:v>
                </c:pt>
                <c:pt idx="602">
                  <c:v>10494516.41104709</c:v>
                </c:pt>
                <c:pt idx="603">
                  <c:v>10494502.58830938</c:v>
                </c:pt>
                <c:pt idx="604">
                  <c:v>10494503.00862315</c:v>
                </c:pt>
                <c:pt idx="605">
                  <c:v>10494507.84795953</c:v>
                </c:pt>
                <c:pt idx="606">
                  <c:v>10494505.74633299</c:v>
                </c:pt>
                <c:pt idx="607">
                  <c:v>10494502.26479903</c:v>
                </c:pt>
                <c:pt idx="608">
                  <c:v>10494507.93454161</c:v>
                </c:pt>
                <c:pt idx="609">
                  <c:v>10494509.35579193</c:v>
                </c:pt>
                <c:pt idx="610">
                  <c:v>10494511.9157256</c:v>
                </c:pt>
                <c:pt idx="611">
                  <c:v>10494510.65544515</c:v>
                </c:pt>
                <c:pt idx="612">
                  <c:v>10494508.12712685</c:v>
                </c:pt>
                <c:pt idx="613">
                  <c:v>10494509.38265535</c:v>
                </c:pt>
                <c:pt idx="614">
                  <c:v>10494501.86599899</c:v>
                </c:pt>
                <c:pt idx="615">
                  <c:v>10494522.12473004</c:v>
                </c:pt>
                <c:pt idx="616">
                  <c:v>10494499.47016201</c:v>
                </c:pt>
                <c:pt idx="617">
                  <c:v>10494503.66286227</c:v>
                </c:pt>
                <c:pt idx="618">
                  <c:v>10494497.86584276</c:v>
                </c:pt>
                <c:pt idx="619">
                  <c:v>10494513.64321603</c:v>
                </c:pt>
                <c:pt idx="620">
                  <c:v>10494501.10032809</c:v>
                </c:pt>
                <c:pt idx="621">
                  <c:v>10494505.0659219</c:v>
                </c:pt>
                <c:pt idx="622">
                  <c:v>10494497.2781452</c:v>
                </c:pt>
                <c:pt idx="623">
                  <c:v>10494509.38318556</c:v>
                </c:pt>
                <c:pt idx="624">
                  <c:v>10494499.20049811</c:v>
                </c:pt>
                <c:pt idx="625">
                  <c:v>10494510.32548383</c:v>
                </c:pt>
                <c:pt idx="626">
                  <c:v>10494498.71758082</c:v>
                </c:pt>
                <c:pt idx="627">
                  <c:v>10494508.30993968</c:v>
                </c:pt>
                <c:pt idx="628">
                  <c:v>10494502.97446819</c:v>
                </c:pt>
                <c:pt idx="629">
                  <c:v>10494501.70682888</c:v>
                </c:pt>
                <c:pt idx="630">
                  <c:v>10494502.71448286</c:v>
                </c:pt>
                <c:pt idx="631">
                  <c:v>10494497.21735546</c:v>
                </c:pt>
                <c:pt idx="632">
                  <c:v>10494493.68302576</c:v>
                </c:pt>
                <c:pt idx="633">
                  <c:v>10494513.74067644</c:v>
                </c:pt>
                <c:pt idx="634">
                  <c:v>10494496.98420507</c:v>
                </c:pt>
                <c:pt idx="635">
                  <c:v>10494513.00431548</c:v>
                </c:pt>
                <c:pt idx="636">
                  <c:v>10494497.52623664</c:v>
                </c:pt>
                <c:pt idx="637">
                  <c:v>10494502.19311224</c:v>
                </c:pt>
                <c:pt idx="638">
                  <c:v>10494505.02527195</c:v>
                </c:pt>
                <c:pt idx="639">
                  <c:v>10494501.09968312</c:v>
                </c:pt>
                <c:pt idx="640">
                  <c:v>10494499.04537822</c:v>
                </c:pt>
                <c:pt idx="641">
                  <c:v>10494496.11123655</c:v>
                </c:pt>
                <c:pt idx="642">
                  <c:v>10494494.66590507</c:v>
                </c:pt>
                <c:pt idx="643">
                  <c:v>10494505.82260633</c:v>
                </c:pt>
                <c:pt idx="644">
                  <c:v>10494496.72736118</c:v>
                </c:pt>
                <c:pt idx="645">
                  <c:v>10494504.62845082</c:v>
                </c:pt>
                <c:pt idx="646">
                  <c:v>10494491.61996362</c:v>
                </c:pt>
                <c:pt idx="647">
                  <c:v>10494498.31438293</c:v>
                </c:pt>
                <c:pt idx="648">
                  <c:v>10494493.2496384</c:v>
                </c:pt>
                <c:pt idx="649">
                  <c:v>10494506.03598049</c:v>
                </c:pt>
                <c:pt idx="650">
                  <c:v>10494492.36258948</c:v>
                </c:pt>
                <c:pt idx="651">
                  <c:v>10494493.21027044</c:v>
                </c:pt>
                <c:pt idx="652">
                  <c:v>10494490.58131143</c:v>
                </c:pt>
                <c:pt idx="653">
                  <c:v>10494490.99382005</c:v>
                </c:pt>
                <c:pt idx="654">
                  <c:v>10494489.21841576</c:v>
                </c:pt>
                <c:pt idx="655">
                  <c:v>10494495.1481724</c:v>
                </c:pt>
                <c:pt idx="656">
                  <c:v>10494491.74361695</c:v>
                </c:pt>
                <c:pt idx="657">
                  <c:v>10494490.2478209</c:v>
                </c:pt>
                <c:pt idx="658">
                  <c:v>10494491.00521082</c:v>
                </c:pt>
                <c:pt idx="659">
                  <c:v>10494490.31921768</c:v>
                </c:pt>
                <c:pt idx="660">
                  <c:v>10494487.81640544</c:v>
                </c:pt>
                <c:pt idx="661">
                  <c:v>10494487.9009461</c:v>
                </c:pt>
                <c:pt idx="662">
                  <c:v>10494489.14741859</c:v>
                </c:pt>
                <c:pt idx="663">
                  <c:v>10494490.5364002</c:v>
                </c:pt>
                <c:pt idx="664">
                  <c:v>10494485.76149005</c:v>
                </c:pt>
                <c:pt idx="665">
                  <c:v>10494486.96929445</c:v>
                </c:pt>
                <c:pt idx="666">
                  <c:v>10494486.49509205</c:v>
                </c:pt>
                <c:pt idx="667">
                  <c:v>10494489.02344467</c:v>
                </c:pt>
                <c:pt idx="668">
                  <c:v>10494490.74615467</c:v>
                </c:pt>
                <c:pt idx="669">
                  <c:v>10494487.84871652</c:v>
                </c:pt>
                <c:pt idx="670">
                  <c:v>10494486.43091538</c:v>
                </c:pt>
                <c:pt idx="671">
                  <c:v>10494488.67462152</c:v>
                </c:pt>
                <c:pt idx="672">
                  <c:v>10494486.07501726</c:v>
                </c:pt>
                <c:pt idx="673">
                  <c:v>10494487.00181235</c:v>
                </c:pt>
                <c:pt idx="674">
                  <c:v>10494486.26616267</c:v>
                </c:pt>
                <c:pt idx="675">
                  <c:v>10494487.47307439</c:v>
                </c:pt>
                <c:pt idx="676">
                  <c:v>10494482.56185154</c:v>
                </c:pt>
                <c:pt idx="677">
                  <c:v>10494484.97528048</c:v>
                </c:pt>
                <c:pt idx="678">
                  <c:v>10494482.89019608</c:v>
                </c:pt>
                <c:pt idx="679">
                  <c:v>10494484.73897109</c:v>
                </c:pt>
                <c:pt idx="680">
                  <c:v>10494478.81562063</c:v>
                </c:pt>
                <c:pt idx="681">
                  <c:v>10494479.87314118</c:v>
                </c:pt>
                <c:pt idx="682">
                  <c:v>10494480.8400531</c:v>
                </c:pt>
                <c:pt idx="683">
                  <c:v>10494479.72763558</c:v>
                </c:pt>
                <c:pt idx="684">
                  <c:v>10494480.66432716</c:v>
                </c:pt>
                <c:pt idx="685">
                  <c:v>10494479.68864924</c:v>
                </c:pt>
                <c:pt idx="686">
                  <c:v>10494479.93904134</c:v>
                </c:pt>
                <c:pt idx="687">
                  <c:v>10494480.43031032</c:v>
                </c:pt>
                <c:pt idx="688">
                  <c:v>10494476.94590475</c:v>
                </c:pt>
                <c:pt idx="689">
                  <c:v>10494477.58767294</c:v>
                </c:pt>
                <c:pt idx="690">
                  <c:v>10494476.6472066</c:v>
                </c:pt>
                <c:pt idx="691">
                  <c:v>10494476.59103889</c:v>
                </c:pt>
                <c:pt idx="692">
                  <c:v>10494475.43652033</c:v>
                </c:pt>
                <c:pt idx="693">
                  <c:v>10494475.88931858</c:v>
                </c:pt>
                <c:pt idx="694">
                  <c:v>10494475.98124329</c:v>
                </c:pt>
                <c:pt idx="695">
                  <c:v>10494475.21692415</c:v>
                </c:pt>
                <c:pt idx="696">
                  <c:v>10494479.08532284</c:v>
                </c:pt>
                <c:pt idx="697">
                  <c:v>10494476.53584705</c:v>
                </c:pt>
                <c:pt idx="698">
                  <c:v>10494479.7321304</c:v>
                </c:pt>
                <c:pt idx="699">
                  <c:v>10494475.54329635</c:v>
                </c:pt>
                <c:pt idx="700">
                  <c:v>10494478.25230201</c:v>
                </c:pt>
                <c:pt idx="701">
                  <c:v>10494475.15773614</c:v>
                </c:pt>
                <c:pt idx="702">
                  <c:v>10494477.11636552</c:v>
                </c:pt>
                <c:pt idx="703">
                  <c:v>10494476.26951393</c:v>
                </c:pt>
                <c:pt idx="704">
                  <c:v>10494474.62397009</c:v>
                </c:pt>
                <c:pt idx="705">
                  <c:v>10494476.34236006</c:v>
                </c:pt>
                <c:pt idx="706">
                  <c:v>10494474.02001825</c:v>
                </c:pt>
                <c:pt idx="707">
                  <c:v>10494474.52745222</c:v>
                </c:pt>
                <c:pt idx="708">
                  <c:v>10494474.2335046</c:v>
                </c:pt>
                <c:pt idx="709">
                  <c:v>10494474.25503667</c:v>
                </c:pt>
                <c:pt idx="710">
                  <c:v>10494479.48113787</c:v>
                </c:pt>
                <c:pt idx="711">
                  <c:v>10494474.46111755</c:v>
                </c:pt>
                <c:pt idx="712">
                  <c:v>10494478.31818274</c:v>
                </c:pt>
                <c:pt idx="713">
                  <c:v>10494474.2514715</c:v>
                </c:pt>
                <c:pt idx="714">
                  <c:v>10494475.7085094</c:v>
                </c:pt>
                <c:pt idx="715">
                  <c:v>10494476.75800684</c:v>
                </c:pt>
                <c:pt idx="716">
                  <c:v>10494475.10486192</c:v>
                </c:pt>
                <c:pt idx="717">
                  <c:v>10494474.5564368</c:v>
                </c:pt>
                <c:pt idx="718">
                  <c:v>10494478.49974773</c:v>
                </c:pt>
                <c:pt idx="719">
                  <c:v>10494475.04642892</c:v>
                </c:pt>
                <c:pt idx="720">
                  <c:v>10494475.55176695</c:v>
                </c:pt>
                <c:pt idx="721">
                  <c:v>10494474.69989038</c:v>
                </c:pt>
                <c:pt idx="722">
                  <c:v>10494475.73995738</c:v>
                </c:pt>
                <c:pt idx="723">
                  <c:v>10494475.0187758</c:v>
                </c:pt>
                <c:pt idx="724">
                  <c:v>10494477.77476524</c:v>
                </c:pt>
                <c:pt idx="725">
                  <c:v>10494474.35697955</c:v>
                </c:pt>
                <c:pt idx="726">
                  <c:v>10494474.71395081</c:v>
                </c:pt>
                <c:pt idx="727">
                  <c:v>10494474.28777735</c:v>
                </c:pt>
                <c:pt idx="728">
                  <c:v>10494475.92643375</c:v>
                </c:pt>
                <c:pt idx="729">
                  <c:v>10494475.18911546</c:v>
                </c:pt>
                <c:pt idx="730">
                  <c:v>10494472.64350162</c:v>
                </c:pt>
                <c:pt idx="731">
                  <c:v>10494473.94937744</c:v>
                </c:pt>
                <c:pt idx="732">
                  <c:v>10494474.14011269</c:v>
                </c:pt>
                <c:pt idx="733">
                  <c:v>10494473.98277747</c:v>
                </c:pt>
                <c:pt idx="734">
                  <c:v>10494475.99748526</c:v>
                </c:pt>
                <c:pt idx="735">
                  <c:v>10494473.1200316</c:v>
                </c:pt>
                <c:pt idx="736">
                  <c:v>10494472.12939618</c:v>
                </c:pt>
                <c:pt idx="737">
                  <c:v>10494473.14166655</c:v>
                </c:pt>
                <c:pt idx="738">
                  <c:v>10494474.23322563</c:v>
                </c:pt>
                <c:pt idx="739">
                  <c:v>10494473.36414175</c:v>
                </c:pt>
                <c:pt idx="740">
                  <c:v>10494475.61403536</c:v>
                </c:pt>
                <c:pt idx="741">
                  <c:v>10494472.93820583</c:v>
                </c:pt>
                <c:pt idx="742">
                  <c:v>10494474.72247967</c:v>
                </c:pt>
                <c:pt idx="743">
                  <c:v>10494473.464864</c:v>
                </c:pt>
                <c:pt idx="744">
                  <c:v>10494474.54517142</c:v>
                </c:pt>
                <c:pt idx="745">
                  <c:v>10494472.55680763</c:v>
                </c:pt>
                <c:pt idx="746">
                  <c:v>10494474.53020924</c:v>
                </c:pt>
                <c:pt idx="747">
                  <c:v>10494473.50385552</c:v>
                </c:pt>
                <c:pt idx="748">
                  <c:v>10494472.93427874</c:v>
                </c:pt>
                <c:pt idx="749">
                  <c:v>10494471.97327936</c:v>
                </c:pt>
                <c:pt idx="750">
                  <c:v>10494472.51695412</c:v>
                </c:pt>
                <c:pt idx="751">
                  <c:v>10494472.63518259</c:v>
                </c:pt>
                <c:pt idx="752">
                  <c:v>10494471.832351</c:v>
                </c:pt>
                <c:pt idx="753">
                  <c:v>10494471.7081774</c:v>
                </c:pt>
                <c:pt idx="754">
                  <c:v>10494471.98997908</c:v>
                </c:pt>
                <c:pt idx="755">
                  <c:v>10494470.87006131</c:v>
                </c:pt>
                <c:pt idx="756">
                  <c:v>10494471.38075497</c:v>
                </c:pt>
                <c:pt idx="757">
                  <c:v>10494472.90668606</c:v>
                </c:pt>
                <c:pt idx="758">
                  <c:v>10494471.7268654</c:v>
                </c:pt>
                <c:pt idx="759">
                  <c:v>10494472.98057823</c:v>
                </c:pt>
                <c:pt idx="760">
                  <c:v>10494471.04026951</c:v>
                </c:pt>
                <c:pt idx="761">
                  <c:v>10494471.33795852</c:v>
                </c:pt>
                <c:pt idx="762">
                  <c:v>10494471.11706166</c:v>
                </c:pt>
                <c:pt idx="763">
                  <c:v>10494472.14656726</c:v>
                </c:pt>
                <c:pt idx="764">
                  <c:v>10494471.18941013</c:v>
                </c:pt>
                <c:pt idx="765">
                  <c:v>10494471.71200007</c:v>
                </c:pt>
                <c:pt idx="766">
                  <c:v>10494471.20980519</c:v>
                </c:pt>
                <c:pt idx="767">
                  <c:v>10494471.54799848</c:v>
                </c:pt>
                <c:pt idx="768">
                  <c:v>10494471.19968956</c:v>
                </c:pt>
                <c:pt idx="769">
                  <c:v>10494470.57751807</c:v>
                </c:pt>
                <c:pt idx="770">
                  <c:v>10494470.99838512</c:v>
                </c:pt>
                <c:pt idx="771">
                  <c:v>10494471.67241165</c:v>
                </c:pt>
                <c:pt idx="772">
                  <c:v>10494470.64678064</c:v>
                </c:pt>
                <c:pt idx="773">
                  <c:v>10494469.68182078</c:v>
                </c:pt>
                <c:pt idx="774">
                  <c:v>10494470.26331163</c:v>
                </c:pt>
                <c:pt idx="775">
                  <c:v>10494469.5516134</c:v>
                </c:pt>
                <c:pt idx="776">
                  <c:v>10494469.68911252</c:v>
                </c:pt>
                <c:pt idx="777">
                  <c:v>10494468.7414316</c:v>
                </c:pt>
                <c:pt idx="778">
                  <c:v>10494469.00672556</c:v>
                </c:pt>
                <c:pt idx="779">
                  <c:v>10494467.80089396</c:v>
                </c:pt>
                <c:pt idx="780">
                  <c:v>10494467.57784054</c:v>
                </c:pt>
                <c:pt idx="781">
                  <c:v>10494467.65318989</c:v>
                </c:pt>
                <c:pt idx="782">
                  <c:v>10494467.75859484</c:v>
                </c:pt>
                <c:pt idx="783">
                  <c:v>10494467.7374657</c:v>
                </c:pt>
                <c:pt idx="784">
                  <c:v>10494467.51174033</c:v>
                </c:pt>
                <c:pt idx="785">
                  <c:v>10494467.8022509</c:v>
                </c:pt>
                <c:pt idx="786">
                  <c:v>10494467.70246844</c:v>
                </c:pt>
                <c:pt idx="787">
                  <c:v>10494468.92733618</c:v>
                </c:pt>
                <c:pt idx="788">
                  <c:v>10494467.79116532</c:v>
                </c:pt>
                <c:pt idx="789">
                  <c:v>10494467.37570645</c:v>
                </c:pt>
                <c:pt idx="790">
                  <c:v>10494467.74016263</c:v>
                </c:pt>
                <c:pt idx="791">
                  <c:v>10494468.44350164</c:v>
                </c:pt>
                <c:pt idx="792">
                  <c:v>10494467.78449908</c:v>
                </c:pt>
                <c:pt idx="793">
                  <c:v>10494468.08792476</c:v>
                </c:pt>
                <c:pt idx="794">
                  <c:v>10494467.30457883</c:v>
                </c:pt>
                <c:pt idx="795">
                  <c:v>10494468.51747102</c:v>
                </c:pt>
                <c:pt idx="796">
                  <c:v>10494467.50736479</c:v>
                </c:pt>
                <c:pt idx="797">
                  <c:v>10494467.23484382</c:v>
                </c:pt>
                <c:pt idx="798">
                  <c:v>10494467.65141881</c:v>
                </c:pt>
                <c:pt idx="799">
                  <c:v>10494467.2723827</c:v>
                </c:pt>
                <c:pt idx="800">
                  <c:v>10494467.027011</c:v>
                </c:pt>
                <c:pt idx="801">
                  <c:v>10494467.60911767</c:v>
                </c:pt>
                <c:pt idx="802">
                  <c:v>10494467.38336588</c:v>
                </c:pt>
                <c:pt idx="803">
                  <c:v>10494467.862492</c:v>
                </c:pt>
                <c:pt idx="804">
                  <c:v>10494467.40434662</c:v>
                </c:pt>
                <c:pt idx="805">
                  <c:v>10494467.64931914</c:v>
                </c:pt>
                <c:pt idx="806">
                  <c:v>10494467.22962411</c:v>
                </c:pt>
                <c:pt idx="807">
                  <c:v>10494467.45708093</c:v>
                </c:pt>
                <c:pt idx="808">
                  <c:v>10494467.36513322</c:v>
                </c:pt>
                <c:pt idx="809">
                  <c:v>10494467.05744323</c:v>
                </c:pt>
                <c:pt idx="810">
                  <c:v>10494467.39939999</c:v>
                </c:pt>
                <c:pt idx="811">
                  <c:v>10494467.64719125</c:v>
                </c:pt>
                <c:pt idx="812">
                  <c:v>10494467.05972397</c:v>
                </c:pt>
                <c:pt idx="813">
                  <c:v>10494467.83766047</c:v>
                </c:pt>
                <c:pt idx="814">
                  <c:v>10494467.42857224</c:v>
                </c:pt>
                <c:pt idx="815">
                  <c:v>10494467.50121536</c:v>
                </c:pt>
                <c:pt idx="816">
                  <c:v>10494467.30357608</c:v>
                </c:pt>
                <c:pt idx="817">
                  <c:v>10494467.84919949</c:v>
                </c:pt>
                <c:pt idx="818">
                  <c:v>10494467.14536283</c:v>
                </c:pt>
                <c:pt idx="819">
                  <c:v>10494467.76609254</c:v>
                </c:pt>
                <c:pt idx="820">
                  <c:v>10494467.44420014</c:v>
                </c:pt>
                <c:pt idx="821">
                  <c:v>10494467.87741506</c:v>
                </c:pt>
                <c:pt idx="822">
                  <c:v>10494467.21278701</c:v>
                </c:pt>
                <c:pt idx="823">
                  <c:v>10494467.15466287</c:v>
                </c:pt>
                <c:pt idx="824">
                  <c:v>10494466.67768077</c:v>
                </c:pt>
                <c:pt idx="825">
                  <c:v>10494466.58627743</c:v>
                </c:pt>
                <c:pt idx="826">
                  <c:v>10494466.54806959</c:v>
                </c:pt>
                <c:pt idx="827">
                  <c:v>10494466.57782505</c:v>
                </c:pt>
                <c:pt idx="828">
                  <c:v>10494466.69021173</c:v>
                </c:pt>
                <c:pt idx="829">
                  <c:v>10494466.71288787</c:v>
                </c:pt>
                <c:pt idx="830">
                  <c:v>10494466.72273739</c:v>
                </c:pt>
                <c:pt idx="831">
                  <c:v>10494466.54045926</c:v>
                </c:pt>
                <c:pt idx="832">
                  <c:v>10494466.65949571</c:v>
                </c:pt>
                <c:pt idx="833">
                  <c:v>10494466.5577984</c:v>
                </c:pt>
                <c:pt idx="834">
                  <c:v>10494466.58179905</c:v>
                </c:pt>
                <c:pt idx="835">
                  <c:v>10494466.76311239</c:v>
                </c:pt>
                <c:pt idx="836">
                  <c:v>10494466.69557946</c:v>
                </c:pt>
                <c:pt idx="837">
                  <c:v>10494466.77813361</c:v>
                </c:pt>
                <c:pt idx="838">
                  <c:v>10494466.59326224</c:v>
                </c:pt>
                <c:pt idx="839">
                  <c:v>10494466.56586333</c:v>
                </c:pt>
                <c:pt idx="840">
                  <c:v>10494466.65138836</c:v>
                </c:pt>
                <c:pt idx="841">
                  <c:v>10494466.61622936</c:v>
                </c:pt>
                <c:pt idx="842">
                  <c:v>10494466.42247928</c:v>
                </c:pt>
                <c:pt idx="843">
                  <c:v>10494466.46100518</c:v>
                </c:pt>
                <c:pt idx="844">
                  <c:v>10494466.36103298</c:v>
                </c:pt>
                <c:pt idx="845">
                  <c:v>10494466.36954155</c:v>
                </c:pt>
                <c:pt idx="846">
                  <c:v>10494466.28202972</c:v>
                </c:pt>
                <c:pt idx="847">
                  <c:v>10494466.46801016</c:v>
                </c:pt>
                <c:pt idx="848">
                  <c:v>10494466.09410072</c:v>
                </c:pt>
                <c:pt idx="849">
                  <c:v>10494466.11375064</c:v>
                </c:pt>
                <c:pt idx="850">
                  <c:v>10494466.30623243</c:v>
                </c:pt>
                <c:pt idx="851">
                  <c:v>10494466.17704958</c:v>
                </c:pt>
                <c:pt idx="852">
                  <c:v>10494466.25827436</c:v>
                </c:pt>
                <c:pt idx="853">
                  <c:v>10494466.04835097</c:v>
                </c:pt>
                <c:pt idx="854">
                  <c:v>10494466.29088432</c:v>
                </c:pt>
                <c:pt idx="855">
                  <c:v>10494466.0498945</c:v>
                </c:pt>
                <c:pt idx="856">
                  <c:v>10494466.13231082</c:v>
                </c:pt>
                <c:pt idx="857">
                  <c:v>10494466.11533055</c:v>
                </c:pt>
                <c:pt idx="858">
                  <c:v>10494466.099579</c:v>
                </c:pt>
                <c:pt idx="859">
                  <c:v>10494466.11740522</c:v>
                </c:pt>
                <c:pt idx="860">
                  <c:v>10494465.97296919</c:v>
                </c:pt>
                <c:pt idx="861">
                  <c:v>10494466.10809057</c:v>
                </c:pt>
                <c:pt idx="862">
                  <c:v>10494466.07498792</c:v>
                </c:pt>
                <c:pt idx="863">
                  <c:v>10494466.05632973</c:v>
                </c:pt>
                <c:pt idx="864">
                  <c:v>10494466.17678248</c:v>
                </c:pt>
                <c:pt idx="865">
                  <c:v>10494466.01927531</c:v>
                </c:pt>
                <c:pt idx="866">
                  <c:v>10494466.05831994</c:v>
                </c:pt>
                <c:pt idx="867">
                  <c:v>10494466.13131037</c:v>
                </c:pt>
                <c:pt idx="868">
                  <c:v>10494466.12884596</c:v>
                </c:pt>
                <c:pt idx="869">
                  <c:v>10494465.95100714</c:v>
                </c:pt>
                <c:pt idx="870">
                  <c:v>10494466.00692489</c:v>
                </c:pt>
                <c:pt idx="871">
                  <c:v>10494466.0750431</c:v>
                </c:pt>
                <c:pt idx="872">
                  <c:v>10494465.8253112</c:v>
                </c:pt>
                <c:pt idx="873">
                  <c:v>10494465.88558218</c:v>
                </c:pt>
                <c:pt idx="874">
                  <c:v>10494466.0795474</c:v>
                </c:pt>
                <c:pt idx="875">
                  <c:v>10494465.90617197</c:v>
                </c:pt>
                <c:pt idx="876">
                  <c:v>10494466.01603907</c:v>
                </c:pt>
                <c:pt idx="877">
                  <c:v>10494465.86969344</c:v>
                </c:pt>
                <c:pt idx="878">
                  <c:v>10494465.85618569</c:v>
                </c:pt>
                <c:pt idx="879">
                  <c:v>10494465.92461547</c:v>
                </c:pt>
                <c:pt idx="880">
                  <c:v>10494465.94606094</c:v>
                </c:pt>
                <c:pt idx="881">
                  <c:v>10494465.93139042</c:v>
                </c:pt>
                <c:pt idx="882">
                  <c:v>10494465.92029739</c:v>
                </c:pt>
                <c:pt idx="883">
                  <c:v>10494465.85688607</c:v>
                </c:pt>
                <c:pt idx="884">
                  <c:v>10494465.87415378</c:v>
                </c:pt>
                <c:pt idx="885">
                  <c:v>10494465.78511349</c:v>
                </c:pt>
                <c:pt idx="886">
                  <c:v>10494466.01061357</c:v>
                </c:pt>
                <c:pt idx="887">
                  <c:v>10494465.84054003</c:v>
                </c:pt>
                <c:pt idx="888">
                  <c:v>10494466.05237086</c:v>
                </c:pt>
                <c:pt idx="889">
                  <c:v>10494465.81789224</c:v>
                </c:pt>
                <c:pt idx="890">
                  <c:v>10494465.78326926</c:v>
                </c:pt>
                <c:pt idx="891">
                  <c:v>10494465.88938465</c:v>
                </c:pt>
                <c:pt idx="892">
                  <c:v>10494465.8418304</c:v>
                </c:pt>
                <c:pt idx="893">
                  <c:v>10494465.93612816</c:v>
                </c:pt>
                <c:pt idx="894">
                  <c:v>10494465.90367477</c:v>
                </c:pt>
                <c:pt idx="895">
                  <c:v>10494465.9819467</c:v>
                </c:pt>
                <c:pt idx="896">
                  <c:v>10494465.89827823</c:v>
                </c:pt>
                <c:pt idx="897">
                  <c:v>10494465.82976918</c:v>
                </c:pt>
                <c:pt idx="898">
                  <c:v>10494466.00564317</c:v>
                </c:pt>
                <c:pt idx="899">
                  <c:v>10494465.81784007</c:v>
                </c:pt>
                <c:pt idx="900">
                  <c:v>10494465.80735418</c:v>
                </c:pt>
                <c:pt idx="901">
                  <c:v>10494465.80151179</c:v>
                </c:pt>
                <c:pt idx="902">
                  <c:v>10494465.83476065</c:v>
                </c:pt>
                <c:pt idx="903">
                  <c:v>10494465.91022176</c:v>
                </c:pt>
                <c:pt idx="904">
                  <c:v>10494465.77254658</c:v>
                </c:pt>
                <c:pt idx="905">
                  <c:v>10494465.85461301</c:v>
                </c:pt>
                <c:pt idx="906">
                  <c:v>10494465.82004951</c:v>
                </c:pt>
                <c:pt idx="907">
                  <c:v>10494465.75824136</c:v>
                </c:pt>
                <c:pt idx="908">
                  <c:v>10494465.81874756</c:v>
                </c:pt>
                <c:pt idx="909">
                  <c:v>10494465.88616283</c:v>
                </c:pt>
                <c:pt idx="910">
                  <c:v>10494465.79168829</c:v>
                </c:pt>
                <c:pt idx="911">
                  <c:v>10494465.80055392</c:v>
                </c:pt>
                <c:pt idx="912">
                  <c:v>10494465.77963272</c:v>
                </c:pt>
                <c:pt idx="913">
                  <c:v>10494465.7125463</c:v>
                </c:pt>
                <c:pt idx="914">
                  <c:v>10494465.72616278</c:v>
                </c:pt>
                <c:pt idx="915">
                  <c:v>10494465.6715219</c:v>
                </c:pt>
                <c:pt idx="916">
                  <c:v>10494465.69842164</c:v>
                </c:pt>
                <c:pt idx="917">
                  <c:v>10494465.66224151</c:v>
                </c:pt>
                <c:pt idx="918">
                  <c:v>10494465.72616076</c:v>
                </c:pt>
                <c:pt idx="919">
                  <c:v>10494465.62710259</c:v>
                </c:pt>
                <c:pt idx="920">
                  <c:v>10494465.59580071</c:v>
                </c:pt>
                <c:pt idx="921">
                  <c:v>10494465.63129603</c:v>
                </c:pt>
                <c:pt idx="922">
                  <c:v>10494465.57798147</c:v>
                </c:pt>
                <c:pt idx="923">
                  <c:v>10494465.62844893</c:v>
                </c:pt>
                <c:pt idx="924">
                  <c:v>10494465.60426108</c:v>
                </c:pt>
                <c:pt idx="925">
                  <c:v>10494465.61119094</c:v>
                </c:pt>
                <c:pt idx="926">
                  <c:v>10494465.60193129</c:v>
                </c:pt>
                <c:pt idx="927">
                  <c:v>10494465.5647571</c:v>
                </c:pt>
                <c:pt idx="928">
                  <c:v>10494465.55949888</c:v>
                </c:pt>
                <c:pt idx="929">
                  <c:v>10494465.52764982</c:v>
                </c:pt>
                <c:pt idx="930">
                  <c:v>10494465.56679978</c:v>
                </c:pt>
                <c:pt idx="931">
                  <c:v>10494465.50727251</c:v>
                </c:pt>
                <c:pt idx="932">
                  <c:v>10494465.53392634</c:v>
                </c:pt>
                <c:pt idx="933">
                  <c:v>10494465.44737632</c:v>
                </c:pt>
                <c:pt idx="934">
                  <c:v>10494465.45914201</c:v>
                </c:pt>
                <c:pt idx="935">
                  <c:v>10494465.35867746</c:v>
                </c:pt>
                <c:pt idx="936">
                  <c:v>10494465.41493739</c:v>
                </c:pt>
                <c:pt idx="937">
                  <c:v>10494465.3583621</c:v>
                </c:pt>
                <c:pt idx="938">
                  <c:v>10494465.40319694</c:v>
                </c:pt>
                <c:pt idx="939">
                  <c:v>10494465.38809454</c:v>
                </c:pt>
                <c:pt idx="940">
                  <c:v>10494465.39606185</c:v>
                </c:pt>
                <c:pt idx="941">
                  <c:v>10494465.36157134</c:v>
                </c:pt>
                <c:pt idx="942">
                  <c:v>10494465.35344455</c:v>
                </c:pt>
                <c:pt idx="943">
                  <c:v>10494465.35166009</c:v>
                </c:pt>
                <c:pt idx="944">
                  <c:v>10494465.4033091</c:v>
                </c:pt>
                <c:pt idx="945">
                  <c:v>10494465.37609485</c:v>
                </c:pt>
                <c:pt idx="946">
                  <c:v>10494465.39317594</c:v>
                </c:pt>
                <c:pt idx="947">
                  <c:v>10494465.38016475</c:v>
                </c:pt>
                <c:pt idx="948">
                  <c:v>10494465.39155281</c:v>
                </c:pt>
                <c:pt idx="949">
                  <c:v>10494465.38006079</c:v>
                </c:pt>
                <c:pt idx="950">
                  <c:v>10494465.40797104</c:v>
                </c:pt>
                <c:pt idx="951">
                  <c:v>10494465.37199261</c:v>
                </c:pt>
                <c:pt idx="952">
                  <c:v>10494465.34122623</c:v>
                </c:pt>
                <c:pt idx="953">
                  <c:v>10494465.35558646</c:v>
                </c:pt>
                <c:pt idx="954">
                  <c:v>10494465.37999884</c:v>
                </c:pt>
                <c:pt idx="955">
                  <c:v>10494465.37988525</c:v>
                </c:pt>
                <c:pt idx="956">
                  <c:v>10494465.39444965</c:v>
                </c:pt>
                <c:pt idx="957">
                  <c:v>10494465.36306945</c:v>
                </c:pt>
                <c:pt idx="958">
                  <c:v>10494465.38634377</c:v>
                </c:pt>
                <c:pt idx="959">
                  <c:v>10494465.33391444</c:v>
                </c:pt>
                <c:pt idx="960">
                  <c:v>10494465.3478965</c:v>
                </c:pt>
                <c:pt idx="961">
                  <c:v>10494465.3234705</c:v>
                </c:pt>
                <c:pt idx="962">
                  <c:v>10494465.38150369</c:v>
                </c:pt>
                <c:pt idx="963">
                  <c:v>10494465.33168275</c:v>
                </c:pt>
                <c:pt idx="964">
                  <c:v>10494465.35317598</c:v>
                </c:pt>
                <c:pt idx="965">
                  <c:v>10494465.34911513</c:v>
                </c:pt>
                <c:pt idx="966">
                  <c:v>10494465.33314016</c:v>
                </c:pt>
                <c:pt idx="967">
                  <c:v>10494465.32269111</c:v>
                </c:pt>
                <c:pt idx="968">
                  <c:v>10494465.3277239</c:v>
                </c:pt>
                <c:pt idx="969">
                  <c:v>10494465.35324089</c:v>
                </c:pt>
                <c:pt idx="970">
                  <c:v>10494465.32165029</c:v>
                </c:pt>
                <c:pt idx="971">
                  <c:v>10494465.33467593</c:v>
                </c:pt>
                <c:pt idx="972">
                  <c:v>10494465.34970506</c:v>
                </c:pt>
                <c:pt idx="973">
                  <c:v>10494465.32840619</c:v>
                </c:pt>
                <c:pt idx="974">
                  <c:v>10494465.41007574</c:v>
                </c:pt>
                <c:pt idx="975">
                  <c:v>10494465.3353174</c:v>
                </c:pt>
                <c:pt idx="976">
                  <c:v>10494465.34604095</c:v>
                </c:pt>
                <c:pt idx="977">
                  <c:v>10494465.33336806</c:v>
                </c:pt>
                <c:pt idx="978">
                  <c:v>10494465.35609261</c:v>
                </c:pt>
                <c:pt idx="979">
                  <c:v>10494465.32714187</c:v>
                </c:pt>
                <c:pt idx="980">
                  <c:v>10494465.36297074</c:v>
                </c:pt>
                <c:pt idx="981">
                  <c:v>10494465.3165164</c:v>
                </c:pt>
                <c:pt idx="982">
                  <c:v>10494465.36234598</c:v>
                </c:pt>
                <c:pt idx="983">
                  <c:v>10494465.34510323</c:v>
                </c:pt>
                <c:pt idx="984">
                  <c:v>10494465.35950341</c:v>
                </c:pt>
                <c:pt idx="985">
                  <c:v>10494465.33702078</c:v>
                </c:pt>
                <c:pt idx="986">
                  <c:v>10494465.33387865</c:v>
                </c:pt>
                <c:pt idx="987">
                  <c:v>10494465.35461431</c:v>
                </c:pt>
                <c:pt idx="988">
                  <c:v>10494465.33611101</c:v>
                </c:pt>
                <c:pt idx="989">
                  <c:v>10494465.3241026</c:v>
                </c:pt>
                <c:pt idx="990">
                  <c:v>10494465.34588998</c:v>
                </c:pt>
                <c:pt idx="991">
                  <c:v>10494465.32568888</c:v>
                </c:pt>
                <c:pt idx="992">
                  <c:v>10494465.34946238</c:v>
                </c:pt>
                <c:pt idx="993">
                  <c:v>10494465.32637553</c:v>
                </c:pt>
                <c:pt idx="994">
                  <c:v>10494465.31377336</c:v>
                </c:pt>
                <c:pt idx="995">
                  <c:v>10494465.31950229</c:v>
                </c:pt>
                <c:pt idx="996">
                  <c:v>10494465.31692853</c:v>
                </c:pt>
                <c:pt idx="997">
                  <c:v>10494465.32908938</c:v>
                </c:pt>
                <c:pt idx="998">
                  <c:v>10494465.31521181</c:v>
                </c:pt>
                <c:pt idx="999">
                  <c:v>10494465.30359863</c:v>
                </c:pt>
                <c:pt idx="1000">
                  <c:v>10494465.31058709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603140.5291745268</c:v>
                </c:pt>
                <c:pt idx="41">
                  <c:v>614193.3035856744</c:v>
                </c:pt>
                <c:pt idx="42">
                  <c:v>623643.6742057491</c:v>
                </c:pt>
                <c:pt idx="43">
                  <c:v>631043.3073806253</c:v>
                </c:pt>
                <c:pt idx="44">
                  <c:v>631886.1390454414</c:v>
                </c:pt>
                <c:pt idx="45">
                  <c:v>639331.3014613865</c:v>
                </c:pt>
                <c:pt idx="46">
                  <c:v>639863.9325140947</c:v>
                </c:pt>
                <c:pt idx="47">
                  <c:v>643275.1995123109</c:v>
                </c:pt>
                <c:pt idx="48">
                  <c:v>643779.1552309052</c:v>
                </c:pt>
                <c:pt idx="49">
                  <c:v>647305.5733875097</c:v>
                </c:pt>
                <c:pt idx="50">
                  <c:v>647782.2640087561</c:v>
                </c:pt>
                <c:pt idx="51">
                  <c:v>651521.0336424888</c:v>
                </c:pt>
                <c:pt idx="52">
                  <c:v>651960.8789462051</c:v>
                </c:pt>
                <c:pt idx="53">
                  <c:v>655978.512681335</c:v>
                </c:pt>
                <c:pt idx="54">
                  <c:v>656383.2087846493</c:v>
                </c:pt>
                <c:pt idx="55">
                  <c:v>660739.4867278558</c:v>
                </c:pt>
                <c:pt idx="56">
                  <c:v>661107.2026440449</c:v>
                </c:pt>
                <c:pt idx="57">
                  <c:v>665833.1637369394</c:v>
                </c:pt>
                <c:pt idx="58">
                  <c:v>666162.8826774154</c:v>
                </c:pt>
                <c:pt idx="59">
                  <c:v>671285.6276382434</c:v>
                </c:pt>
                <c:pt idx="60">
                  <c:v>671576.4844240886</c:v>
                </c:pt>
                <c:pt idx="61">
                  <c:v>677118.2703489905</c:v>
                </c:pt>
                <c:pt idx="62">
                  <c:v>677369.8316291337</c:v>
                </c:pt>
                <c:pt idx="63">
                  <c:v>683350.2062348641</c:v>
                </c:pt>
                <c:pt idx="64">
                  <c:v>683561.7240060105</c:v>
                </c:pt>
                <c:pt idx="65">
                  <c:v>689995.1692380883</c:v>
                </c:pt>
                <c:pt idx="66">
                  <c:v>690166.1306196294</c:v>
                </c:pt>
                <c:pt idx="67">
                  <c:v>697068.993414437</c:v>
                </c:pt>
                <c:pt idx="68">
                  <c:v>697199.8894265264</c:v>
                </c:pt>
                <c:pt idx="69">
                  <c:v>704591.2295992499</c:v>
                </c:pt>
                <c:pt idx="70">
                  <c:v>704682.0776877167</c:v>
                </c:pt>
                <c:pt idx="71">
                  <c:v>712567.6452195256</c:v>
                </c:pt>
                <c:pt idx="72">
                  <c:v>712618.5371961009</c:v>
                </c:pt>
                <c:pt idx="73">
                  <c:v>720990.7670295518</c:v>
                </c:pt>
                <c:pt idx="74">
                  <c:v>721000.5647021695</c:v>
                </c:pt>
                <c:pt idx="75">
                  <c:v>729853.1542468533</c:v>
                </c:pt>
                <c:pt idx="76">
                  <c:v>729821.9041058786</c:v>
                </c:pt>
                <c:pt idx="77">
                  <c:v>739153.8819997959</c:v>
                </c:pt>
                <c:pt idx="78">
                  <c:v>741624.1371255807</c:v>
                </c:pt>
                <c:pt idx="79">
                  <c:v>760981.9811667736</c:v>
                </c:pt>
                <c:pt idx="80">
                  <c:v>773730.4118150753</c:v>
                </c:pt>
                <c:pt idx="81">
                  <c:v>783325.9569410741</c:v>
                </c:pt>
                <c:pt idx="82">
                  <c:v>793177.1518186926</c:v>
                </c:pt>
                <c:pt idx="83">
                  <c:v>799638.5678413373</c:v>
                </c:pt>
                <c:pt idx="84">
                  <c:v>800145.5190841142</c:v>
                </c:pt>
                <c:pt idx="85">
                  <c:v>808973.373638034</c:v>
                </c:pt>
                <c:pt idx="86">
                  <c:v>816142.7192796405</c:v>
                </c:pt>
                <c:pt idx="87">
                  <c:v>816598.4541037559</c:v>
                </c:pt>
                <c:pt idx="88">
                  <c:v>823513.5609408538</c:v>
                </c:pt>
                <c:pt idx="89">
                  <c:v>823918.4014472931</c:v>
                </c:pt>
                <c:pt idx="90">
                  <c:v>831157.0969581967</c:v>
                </c:pt>
                <c:pt idx="91">
                  <c:v>831509.8001696973</c:v>
                </c:pt>
                <c:pt idx="92">
                  <c:v>839080.8191436603</c:v>
                </c:pt>
                <c:pt idx="93">
                  <c:v>839377.2183802571</c:v>
                </c:pt>
                <c:pt idx="94">
                  <c:v>847258.6366168869</c:v>
                </c:pt>
                <c:pt idx="95">
                  <c:v>847498.8510353655</c:v>
                </c:pt>
                <c:pt idx="96">
                  <c:v>855650.5142099702</c:v>
                </c:pt>
                <c:pt idx="97">
                  <c:v>855833.7097462175</c:v>
                </c:pt>
                <c:pt idx="98">
                  <c:v>864213.1271443093</c:v>
                </c:pt>
                <c:pt idx="99">
                  <c:v>864338.5237053513</c:v>
                </c:pt>
                <c:pt idx="100">
                  <c:v>872890.686387012</c:v>
                </c:pt>
                <c:pt idx="101">
                  <c:v>876724.447287167</c:v>
                </c:pt>
                <c:pt idx="102">
                  <c:v>876741.6615115805</c:v>
                </c:pt>
                <c:pt idx="103">
                  <c:v>884694.6787454364</c:v>
                </c:pt>
                <c:pt idx="104">
                  <c:v>884656.0778659808</c:v>
                </c:pt>
                <c:pt idx="105">
                  <c:v>893369.36252182</c:v>
                </c:pt>
                <c:pt idx="106">
                  <c:v>901892.1864198642</c:v>
                </c:pt>
                <c:pt idx="107">
                  <c:v>905198.9613786426</c:v>
                </c:pt>
                <c:pt idx="108">
                  <c:v>905046.0045313115</c:v>
                </c:pt>
                <c:pt idx="109">
                  <c:v>912968.2133955644</c:v>
                </c:pt>
                <c:pt idx="110">
                  <c:v>912754.4334480271</c:v>
                </c:pt>
                <c:pt idx="111">
                  <c:v>920938.83719127</c:v>
                </c:pt>
                <c:pt idx="112">
                  <c:v>928407.9792534781</c:v>
                </c:pt>
                <c:pt idx="113">
                  <c:v>928115.5464306294</c:v>
                </c:pt>
                <c:pt idx="114">
                  <c:v>935350.4627801928</c:v>
                </c:pt>
                <c:pt idx="115">
                  <c:v>934996.1029033776</c:v>
                </c:pt>
                <c:pt idx="116">
                  <c:v>941638.2546801511</c:v>
                </c:pt>
                <c:pt idx="117">
                  <c:v>941392.7349589759</c:v>
                </c:pt>
                <c:pt idx="118">
                  <c:v>961942.1360898628</c:v>
                </c:pt>
                <c:pt idx="119">
                  <c:v>974918.4226557348</c:v>
                </c:pt>
                <c:pt idx="120">
                  <c:v>982462.2150383068</c:v>
                </c:pt>
                <c:pt idx="121">
                  <c:v>991877.5794238673</c:v>
                </c:pt>
                <c:pt idx="122">
                  <c:v>995663.0519581364</c:v>
                </c:pt>
                <c:pt idx="123">
                  <c:v>994803.9015010141</c:v>
                </c:pt>
                <c:pt idx="124">
                  <c:v>1004660.341379465</c:v>
                </c:pt>
                <c:pt idx="125">
                  <c:v>1010367.445880421</c:v>
                </c:pt>
                <c:pt idx="126">
                  <c:v>1009484.223793087</c:v>
                </c:pt>
                <c:pt idx="127">
                  <c:v>1016973.628817911</c:v>
                </c:pt>
                <c:pt idx="128">
                  <c:v>1016109.855993343</c:v>
                </c:pt>
                <c:pt idx="129">
                  <c:v>1024430.90539348</c:v>
                </c:pt>
                <c:pt idx="130">
                  <c:v>1026070.623789159</c:v>
                </c:pt>
                <c:pt idx="131">
                  <c:v>1025337.612540643</c:v>
                </c:pt>
                <c:pt idx="132">
                  <c:v>1034584.370223336</c:v>
                </c:pt>
                <c:pt idx="133">
                  <c:v>1043578.247967362</c:v>
                </c:pt>
                <c:pt idx="134">
                  <c:v>1046205.289551503</c:v>
                </c:pt>
                <c:pt idx="135">
                  <c:v>1045599.343931946</c:v>
                </c:pt>
                <c:pt idx="136">
                  <c:v>1056053.790082662</c:v>
                </c:pt>
                <c:pt idx="137">
                  <c:v>1066541.449158555</c:v>
                </c:pt>
                <c:pt idx="138">
                  <c:v>1070177.048236726</c:v>
                </c:pt>
                <c:pt idx="139">
                  <c:v>1070515.066803272</c:v>
                </c:pt>
                <c:pt idx="140">
                  <c:v>1081707.198670612</c:v>
                </c:pt>
                <c:pt idx="141">
                  <c:v>1085387.442475012</c:v>
                </c:pt>
                <c:pt idx="142">
                  <c:v>1085098.164299272</c:v>
                </c:pt>
                <c:pt idx="143">
                  <c:v>1095489.641289902</c:v>
                </c:pt>
                <c:pt idx="144">
                  <c:v>1107128.182424486</c:v>
                </c:pt>
                <c:pt idx="145">
                  <c:v>1118771.878074118</c:v>
                </c:pt>
                <c:pt idx="146">
                  <c:v>1123255.713730252</c:v>
                </c:pt>
                <c:pt idx="147">
                  <c:v>1123129.253735046</c:v>
                </c:pt>
                <c:pt idx="148">
                  <c:v>1133592.119886644</c:v>
                </c:pt>
                <c:pt idx="149">
                  <c:v>1138540.664673876</c:v>
                </c:pt>
                <c:pt idx="150">
                  <c:v>1138553.155484921</c:v>
                </c:pt>
                <c:pt idx="151">
                  <c:v>1152249.714006682</c:v>
                </c:pt>
                <c:pt idx="152">
                  <c:v>1158022.270055707</c:v>
                </c:pt>
                <c:pt idx="153">
                  <c:v>1162755.293737211</c:v>
                </c:pt>
                <c:pt idx="154">
                  <c:v>1162927.723521929</c:v>
                </c:pt>
                <c:pt idx="155">
                  <c:v>1172088.505182222</c:v>
                </c:pt>
                <c:pt idx="156">
                  <c:v>1181782.846240907</c:v>
                </c:pt>
                <c:pt idx="157">
                  <c:v>1182220.592003301</c:v>
                </c:pt>
                <c:pt idx="158">
                  <c:v>1198891.207968139</c:v>
                </c:pt>
                <c:pt idx="159">
                  <c:v>1204356.494488907</c:v>
                </c:pt>
                <c:pt idx="160">
                  <c:v>1204388.32655262</c:v>
                </c:pt>
                <c:pt idx="161">
                  <c:v>1216554.573043719</c:v>
                </c:pt>
                <c:pt idx="162">
                  <c:v>1222634.364064929</c:v>
                </c:pt>
                <c:pt idx="163">
                  <c:v>1222777.903424695</c:v>
                </c:pt>
                <c:pt idx="164">
                  <c:v>1233571.254290783</c:v>
                </c:pt>
                <c:pt idx="165">
                  <c:v>1241945.749054645</c:v>
                </c:pt>
                <c:pt idx="166">
                  <c:v>1242016.92031639</c:v>
                </c:pt>
                <c:pt idx="167">
                  <c:v>1251565.390808</c:v>
                </c:pt>
                <c:pt idx="168">
                  <c:v>1258800.314402424</c:v>
                </c:pt>
                <c:pt idx="169">
                  <c:v>1259026.272829721</c:v>
                </c:pt>
                <c:pt idx="170">
                  <c:v>1266974.599053688</c:v>
                </c:pt>
                <c:pt idx="171">
                  <c:v>1269975.873384477</c:v>
                </c:pt>
                <c:pt idx="172">
                  <c:v>1270415.482184791</c:v>
                </c:pt>
                <c:pt idx="173">
                  <c:v>1283032.889940468</c:v>
                </c:pt>
                <c:pt idx="174">
                  <c:v>1291538.765650433</c:v>
                </c:pt>
                <c:pt idx="175">
                  <c:v>1291902.943373452</c:v>
                </c:pt>
                <c:pt idx="176">
                  <c:v>1304504.458463228</c:v>
                </c:pt>
                <c:pt idx="177">
                  <c:v>1314190.609537716</c:v>
                </c:pt>
                <c:pt idx="178">
                  <c:v>1320452.171550671</c:v>
                </c:pt>
                <c:pt idx="179">
                  <c:v>1321064.305200077</c:v>
                </c:pt>
                <c:pt idx="180">
                  <c:v>1332543.266859237</c:v>
                </c:pt>
                <c:pt idx="181">
                  <c:v>1336054.343397488</c:v>
                </c:pt>
                <c:pt idx="182">
                  <c:v>1336762.089713697</c:v>
                </c:pt>
                <c:pt idx="183">
                  <c:v>1351701.436234893</c:v>
                </c:pt>
                <c:pt idx="184">
                  <c:v>1362529.562458111</c:v>
                </c:pt>
                <c:pt idx="185">
                  <c:v>1369379.683237846</c:v>
                </c:pt>
                <c:pt idx="186">
                  <c:v>1368518.446071772</c:v>
                </c:pt>
                <c:pt idx="187">
                  <c:v>1373107.4448694</c:v>
                </c:pt>
                <c:pt idx="188">
                  <c:v>1372670.865316439</c:v>
                </c:pt>
                <c:pt idx="189">
                  <c:v>1380295.756831488</c:v>
                </c:pt>
                <c:pt idx="190">
                  <c:v>1390640.331108107</c:v>
                </c:pt>
                <c:pt idx="191">
                  <c:v>1401864.31899892</c:v>
                </c:pt>
                <c:pt idx="192">
                  <c:v>1404654.186087242</c:v>
                </c:pt>
                <c:pt idx="193">
                  <c:v>1403324.065244036</c:v>
                </c:pt>
                <c:pt idx="194">
                  <c:v>1405976.451955147</c:v>
                </c:pt>
                <c:pt idx="195">
                  <c:v>1406639.096299835</c:v>
                </c:pt>
                <c:pt idx="196">
                  <c:v>1413985.085060177</c:v>
                </c:pt>
                <c:pt idx="197">
                  <c:v>1432849.560179267</c:v>
                </c:pt>
                <c:pt idx="198">
                  <c:v>1440041.225911347</c:v>
                </c:pt>
                <c:pt idx="199">
                  <c:v>1439208.294812364</c:v>
                </c:pt>
                <c:pt idx="200">
                  <c:v>1452630.317832164</c:v>
                </c:pt>
                <c:pt idx="201">
                  <c:v>1457726.710521005</c:v>
                </c:pt>
                <c:pt idx="202">
                  <c:v>1457622.255923167</c:v>
                </c:pt>
                <c:pt idx="203">
                  <c:v>1468526.289201247</c:v>
                </c:pt>
                <c:pt idx="204">
                  <c:v>1475599.089578771</c:v>
                </c:pt>
                <c:pt idx="205">
                  <c:v>1479292.547345077</c:v>
                </c:pt>
                <c:pt idx="206">
                  <c:v>1479642.722977801</c:v>
                </c:pt>
                <c:pt idx="207">
                  <c:v>1488791.656376921</c:v>
                </c:pt>
                <c:pt idx="208">
                  <c:v>1492263.250667298</c:v>
                </c:pt>
                <c:pt idx="209">
                  <c:v>1492446.862971019</c:v>
                </c:pt>
                <c:pt idx="210">
                  <c:v>1499720.770058034</c:v>
                </c:pt>
                <c:pt idx="211">
                  <c:v>1505861.196687353</c:v>
                </c:pt>
                <c:pt idx="212">
                  <c:v>1506669.913321733</c:v>
                </c:pt>
                <c:pt idx="213">
                  <c:v>1519672.745280392</c:v>
                </c:pt>
                <c:pt idx="214">
                  <c:v>1526216.257967019</c:v>
                </c:pt>
                <c:pt idx="215">
                  <c:v>1525895.180093822</c:v>
                </c:pt>
                <c:pt idx="216">
                  <c:v>1540218.016489077</c:v>
                </c:pt>
                <c:pt idx="217">
                  <c:v>1546372.613786018</c:v>
                </c:pt>
                <c:pt idx="218">
                  <c:v>1545585.296829629</c:v>
                </c:pt>
                <c:pt idx="219">
                  <c:v>1558906.472673055</c:v>
                </c:pt>
                <c:pt idx="220">
                  <c:v>1568732.764684042</c:v>
                </c:pt>
                <c:pt idx="221">
                  <c:v>1572651.181437832</c:v>
                </c:pt>
                <c:pt idx="222">
                  <c:v>1572331.05030355</c:v>
                </c:pt>
                <c:pt idx="223">
                  <c:v>1588704.768080215</c:v>
                </c:pt>
                <c:pt idx="224">
                  <c:v>1590321.290611737</c:v>
                </c:pt>
                <c:pt idx="225">
                  <c:v>1590858.553222722</c:v>
                </c:pt>
                <c:pt idx="226">
                  <c:v>1594784.541563591</c:v>
                </c:pt>
                <c:pt idx="227">
                  <c:v>1594929.754923056</c:v>
                </c:pt>
                <c:pt idx="228">
                  <c:v>1600055.054091434</c:v>
                </c:pt>
                <c:pt idx="229">
                  <c:v>1600427.991146186</c:v>
                </c:pt>
                <c:pt idx="230">
                  <c:v>1616645.697316338</c:v>
                </c:pt>
                <c:pt idx="231">
                  <c:v>1620364.623277046</c:v>
                </c:pt>
                <c:pt idx="232">
                  <c:v>1623369.749408102</c:v>
                </c:pt>
                <c:pt idx="233">
                  <c:v>1624444.044804475</c:v>
                </c:pt>
                <c:pt idx="234">
                  <c:v>1628115.239030988</c:v>
                </c:pt>
                <c:pt idx="235">
                  <c:v>1628296.665753297</c:v>
                </c:pt>
                <c:pt idx="236">
                  <c:v>1645406.515353617</c:v>
                </c:pt>
                <c:pt idx="237">
                  <c:v>1653633.531800989</c:v>
                </c:pt>
                <c:pt idx="238">
                  <c:v>1654078.579485279</c:v>
                </c:pt>
                <c:pt idx="239">
                  <c:v>1660161.856320516</c:v>
                </c:pt>
                <c:pt idx="240">
                  <c:v>1659836.160736669</c:v>
                </c:pt>
                <c:pt idx="241">
                  <c:v>1673244.332396724</c:v>
                </c:pt>
                <c:pt idx="242">
                  <c:v>1678840.604151042</c:v>
                </c:pt>
                <c:pt idx="243">
                  <c:v>1678581.641358012</c:v>
                </c:pt>
                <c:pt idx="244">
                  <c:v>1691636.657742505</c:v>
                </c:pt>
                <c:pt idx="245">
                  <c:v>1697055.236695962</c:v>
                </c:pt>
                <c:pt idx="246">
                  <c:v>1697024.236333991</c:v>
                </c:pt>
                <c:pt idx="247">
                  <c:v>1707557.181623924</c:v>
                </c:pt>
                <c:pt idx="248">
                  <c:v>1711375.565096788</c:v>
                </c:pt>
                <c:pt idx="249">
                  <c:v>1711125.091204725</c:v>
                </c:pt>
                <c:pt idx="250">
                  <c:v>1720137.155893391</c:v>
                </c:pt>
                <c:pt idx="251">
                  <c:v>1726078.983710559</c:v>
                </c:pt>
                <c:pt idx="252">
                  <c:v>1726397.429771363</c:v>
                </c:pt>
                <c:pt idx="253">
                  <c:v>1740483.743602783</c:v>
                </c:pt>
                <c:pt idx="254">
                  <c:v>1746132.443874099</c:v>
                </c:pt>
                <c:pt idx="255">
                  <c:v>1746337.119178599</c:v>
                </c:pt>
                <c:pt idx="256">
                  <c:v>1760639.872456628</c:v>
                </c:pt>
                <c:pt idx="257">
                  <c:v>1766171.031867711</c:v>
                </c:pt>
                <c:pt idx="258">
                  <c:v>1766355.082834711</c:v>
                </c:pt>
                <c:pt idx="259">
                  <c:v>1778066.534072454</c:v>
                </c:pt>
                <c:pt idx="260">
                  <c:v>1784737.353507194</c:v>
                </c:pt>
                <c:pt idx="261">
                  <c:v>1787664.307284701</c:v>
                </c:pt>
                <c:pt idx="262">
                  <c:v>1787179.079413561</c:v>
                </c:pt>
                <c:pt idx="263">
                  <c:v>1802799.696499609</c:v>
                </c:pt>
                <c:pt idx="264">
                  <c:v>1810120.502645958</c:v>
                </c:pt>
                <c:pt idx="265">
                  <c:v>1817270.739329045</c:v>
                </c:pt>
                <c:pt idx="266">
                  <c:v>1816362.189746662</c:v>
                </c:pt>
                <c:pt idx="267">
                  <c:v>1824447.412913357</c:v>
                </c:pt>
                <c:pt idx="268">
                  <c:v>1823701.931192607</c:v>
                </c:pt>
                <c:pt idx="269">
                  <c:v>1829787.74288043</c:v>
                </c:pt>
                <c:pt idx="270">
                  <c:v>1827308.541183602</c:v>
                </c:pt>
                <c:pt idx="271">
                  <c:v>1840844.807003693</c:v>
                </c:pt>
                <c:pt idx="272">
                  <c:v>1847850.424849704</c:v>
                </c:pt>
                <c:pt idx="273">
                  <c:v>1850377.940660265</c:v>
                </c:pt>
                <c:pt idx="274">
                  <c:v>1851849.70879045</c:v>
                </c:pt>
                <c:pt idx="275">
                  <c:v>1864727.386702061</c:v>
                </c:pt>
                <c:pt idx="276">
                  <c:v>1869871.165611702</c:v>
                </c:pt>
                <c:pt idx="277">
                  <c:v>1869367.932330529</c:v>
                </c:pt>
                <c:pt idx="278">
                  <c:v>1877463.93102507</c:v>
                </c:pt>
                <c:pt idx="279">
                  <c:v>1877500.296479781</c:v>
                </c:pt>
                <c:pt idx="280">
                  <c:v>1891206.347826664</c:v>
                </c:pt>
                <c:pt idx="281">
                  <c:v>1899922.361665806</c:v>
                </c:pt>
                <c:pt idx="282">
                  <c:v>1903914.876897156</c:v>
                </c:pt>
                <c:pt idx="283">
                  <c:v>1904113.511636352</c:v>
                </c:pt>
                <c:pt idx="284">
                  <c:v>1914134.52922871</c:v>
                </c:pt>
                <c:pt idx="285">
                  <c:v>1918098.427569134</c:v>
                </c:pt>
                <c:pt idx="286">
                  <c:v>1918350.150596217</c:v>
                </c:pt>
                <c:pt idx="287">
                  <c:v>1927302.795267719</c:v>
                </c:pt>
                <c:pt idx="288">
                  <c:v>1929915.147258392</c:v>
                </c:pt>
                <c:pt idx="289">
                  <c:v>1929889.680554421</c:v>
                </c:pt>
                <c:pt idx="290">
                  <c:v>1938502.411497949</c:v>
                </c:pt>
                <c:pt idx="291">
                  <c:v>1944244.7384346</c:v>
                </c:pt>
                <c:pt idx="292">
                  <c:v>1944152.641568561</c:v>
                </c:pt>
                <c:pt idx="293">
                  <c:v>1956242.045370504</c:v>
                </c:pt>
                <c:pt idx="294">
                  <c:v>1962334.353865005</c:v>
                </c:pt>
                <c:pt idx="295">
                  <c:v>1962204.767139619</c:v>
                </c:pt>
                <c:pt idx="296">
                  <c:v>1975116.914289256</c:v>
                </c:pt>
                <c:pt idx="297">
                  <c:v>1979343.547003739</c:v>
                </c:pt>
                <c:pt idx="298">
                  <c:v>1979062.403905439</c:v>
                </c:pt>
                <c:pt idx="299">
                  <c:v>1991968.103528378</c:v>
                </c:pt>
                <c:pt idx="300">
                  <c:v>1999314.306678463</c:v>
                </c:pt>
                <c:pt idx="301">
                  <c:v>1999780.65251116</c:v>
                </c:pt>
                <c:pt idx="302">
                  <c:v>2013229.055544898</c:v>
                </c:pt>
                <c:pt idx="303">
                  <c:v>2018679.455935104</c:v>
                </c:pt>
                <c:pt idx="304">
                  <c:v>2019068.865774455</c:v>
                </c:pt>
                <c:pt idx="305">
                  <c:v>2016795.023959338</c:v>
                </c:pt>
                <c:pt idx="306">
                  <c:v>2017246.54418277</c:v>
                </c:pt>
                <c:pt idx="307">
                  <c:v>2019859.948916213</c:v>
                </c:pt>
                <c:pt idx="308">
                  <c:v>2016837.67126978</c:v>
                </c:pt>
                <c:pt idx="309">
                  <c:v>2024126.897329993</c:v>
                </c:pt>
                <c:pt idx="310">
                  <c:v>2023697.991953835</c:v>
                </c:pt>
                <c:pt idx="311">
                  <c:v>2036354.178555051</c:v>
                </c:pt>
                <c:pt idx="312">
                  <c:v>2038225.921004348</c:v>
                </c:pt>
                <c:pt idx="313">
                  <c:v>2037623.748445044</c:v>
                </c:pt>
                <c:pt idx="314">
                  <c:v>2049561.869230398</c:v>
                </c:pt>
                <c:pt idx="315">
                  <c:v>2057329.297610431</c:v>
                </c:pt>
                <c:pt idx="316">
                  <c:v>2057477.275950575</c:v>
                </c:pt>
                <c:pt idx="317">
                  <c:v>2063192.888342007</c:v>
                </c:pt>
                <c:pt idx="318">
                  <c:v>2062296.449849395</c:v>
                </c:pt>
                <c:pt idx="319">
                  <c:v>2073600.493732161</c:v>
                </c:pt>
                <c:pt idx="320">
                  <c:v>2079308.12075705</c:v>
                </c:pt>
                <c:pt idx="321">
                  <c:v>2078499.992583491</c:v>
                </c:pt>
                <c:pt idx="322">
                  <c:v>2084523.505346149</c:v>
                </c:pt>
                <c:pt idx="323">
                  <c:v>2084628.66333183</c:v>
                </c:pt>
                <c:pt idx="324">
                  <c:v>2095048.057170012</c:v>
                </c:pt>
                <c:pt idx="325">
                  <c:v>2097379.984324868</c:v>
                </c:pt>
                <c:pt idx="326">
                  <c:v>2097705.939344798</c:v>
                </c:pt>
                <c:pt idx="327">
                  <c:v>2106802.448325354</c:v>
                </c:pt>
                <c:pt idx="328">
                  <c:v>2109981.446566018</c:v>
                </c:pt>
                <c:pt idx="329">
                  <c:v>2110226.832819614</c:v>
                </c:pt>
                <c:pt idx="330">
                  <c:v>2119433.933693043</c:v>
                </c:pt>
                <c:pt idx="331">
                  <c:v>2124564.765097122</c:v>
                </c:pt>
                <c:pt idx="332">
                  <c:v>2124771.630014985</c:v>
                </c:pt>
                <c:pt idx="333">
                  <c:v>2135888.366476075</c:v>
                </c:pt>
                <c:pt idx="334">
                  <c:v>2141404.641698886</c:v>
                </c:pt>
                <c:pt idx="335">
                  <c:v>2141329.81082703</c:v>
                </c:pt>
                <c:pt idx="336">
                  <c:v>2151285.838580377</c:v>
                </c:pt>
                <c:pt idx="337">
                  <c:v>2155807.610884956</c:v>
                </c:pt>
                <c:pt idx="338">
                  <c:v>2156776.67285333</c:v>
                </c:pt>
                <c:pt idx="339">
                  <c:v>2162787.428192231</c:v>
                </c:pt>
                <c:pt idx="340">
                  <c:v>2167024.290783104</c:v>
                </c:pt>
                <c:pt idx="341">
                  <c:v>2167122.696171213</c:v>
                </c:pt>
                <c:pt idx="342">
                  <c:v>2177425.114687467</c:v>
                </c:pt>
                <c:pt idx="343">
                  <c:v>2179503.00478896</c:v>
                </c:pt>
                <c:pt idx="344">
                  <c:v>2177301.37477949</c:v>
                </c:pt>
                <c:pt idx="345">
                  <c:v>2175466.1329933</c:v>
                </c:pt>
                <c:pt idx="346">
                  <c:v>2175356.369570219</c:v>
                </c:pt>
                <c:pt idx="347">
                  <c:v>2184649.410513732</c:v>
                </c:pt>
                <c:pt idx="348">
                  <c:v>2187556.980539584</c:v>
                </c:pt>
                <c:pt idx="349">
                  <c:v>2191041.635290847</c:v>
                </c:pt>
                <c:pt idx="350">
                  <c:v>2189732.947161235</c:v>
                </c:pt>
                <c:pt idx="351">
                  <c:v>2199669.315562516</c:v>
                </c:pt>
                <c:pt idx="352">
                  <c:v>2201239.956432666</c:v>
                </c:pt>
                <c:pt idx="353">
                  <c:v>2202537.578457885</c:v>
                </c:pt>
                <c:pt idx="354">
                  <c:v>2207819.979933777</c:v>
                </c:pt>
                <c:pt idx="355">
                  <c:v>2211074.331373684</c:v>
                </c:pt>
                <c:pt idx="356">
                  <c:v>2207074.542128565</c:v>
                </c:pt>
                <c:pt idx="357">
                  <c:v>2212577.029621295</c:v>
                </c:pt>
                <c:pt idx="358">
                  <c:v>2212896.163287851</c:v>
                </c:pt>
                <c:pt idx="359">
                  <c:v>2221057.1402375</c:v>
                </c:pt>
                <c:pt idx="360">
                  <c:v>2224112.708210884</c:v>
                </c:pt>
                <c:pt idx="361">
                  <c:v>2224439.928737721</c:v>
                </c:pt>
                <c:pt idx="362">
                  <c:v>2226410.386489922</c:v>
                </c:pt>
                <c:pt idx="363">
                  <c:v>2226072.384766865</c:v>
                </c:pt>
                <c:pt idx="364">
                  <c:v>2228043.598045496</c:v>
                </c:pt>
                <c:pt idx="365">
                  <c:v>2227222.280581252</c:v>
                </c:pt>
                <c:pt idx="366">
                  <c:v>2233140.278005377</c:v>
                </c:pt>
                <c:pt idx="367">
                  <c:v>2233236.404828199</c:v>
                </c:pt>
                <c:pt idx="368">
                  <c:v>2235590.578152401</c:v>
                </c:pt>
                <c:pt idx="369">
                  <c:v>2236449.972275604</c:v>
                </c:pt>
                <c:pt idx="370">
                  <c:v>2239029.732816242</c:v>
                </c:pt>
                <c:pt idx="371">
                  <c:v>2238430.353634499</c:v>
                </c:pt>
                <c:pt idx="372">
                  <c:v>2243096.356609619</c:v>
                </c:pt>
                <c:pt idx="373">
                  <c:v>2242743.737598362</c:v>
                </c:pt>
                <c:pt idx="374">
                  <c:v>2242452.071493128</c:v>
                </c:pt>
                <c:pt idx="375">
                  <c:v>2246556.721981868</c:v>
                </c:pt>
                <c:pt idx="376">
                  <c:v>2247719.344336811</c:v>
                </c:pt>
                <c:pt idx="377">
                  <c:v>2248506.467391726</c:v>
                </c:pt>
                <c:pt idx="378">
                  <c:v>2247155.982931224</c:v>
                </c:pt>
                <c:pt idx="379">
                  <c:v>2254236.912956918</c:v>
                </c:pt>
                <c:pt idx="380">
                  <c:v>2253276.277359294</c:v>
                </c:pt>
                <c:pt idx="381">
                  <c:v>2255909.72056282</c:v>
                </c:pt>
                <c:pt idx="382">
                  <c:v>2253507.945311598</c:v>
                </c:pt>
                <c:pt idx="383">
                  <c:v>2258649.707566877</c:v>
                </c:pt>
                <c:pt idx="384">
                  <c:v>2252710.135670046</c:v>
                </c:pt>
                <c:pt idx="385">
                  <c:v>2264494.050891403</c:v>
                </c:pt>
                <c:pt idx="386">
                  <c:v>2253004.318790232</c:v>
                </c:pt>
                <c:pt idx="387">
                  <c:v>2257352.295896252</c:v>
                </c:pt>
                <c:pt idx="388">
                  <c:v>2249098.791518461</c:v>
                </c:pt>
                <c:pt idx="389">
                  <c:v>2243525.721967839</c:v>
                </c:pt>
                <c:pt idx="390">
                  <c:v>2242083.066037286</c:v>
                </c:pt>
                <c:pt idx="391">
                  <c:v>2238624.467514418</c:v>
                </c:pt>
                <c:pt idx="392">
                  <c:v>2244288.474978077</c:v>
                </c:pt>
                <c:pt idx="393">
                  <c:v>2244684.720647884</c:v>
                </c:pt>
                <c:pt idx="394">
                  <c:v>2242652.271326723</c:v>
                </c:pt>
                <c:pt idx="395">
                  <c:v>2248109.555652028</c:v>
                </c:pt>
                <c:pt idx="396">
                  <c:v>2248234.563407057</c:v>
                </c:pt>
                <c:pt idx="397">
                  <c:v>2246616.684029412</c:v>
                </c:pt>
                <c:pt idx="398">
                  <c:v>2248933.331205363</c:v>
                </c:pt>
                <c:pt idx="399">
                  <c:v>2244042.248842743</c:v>
                </c:pt>
                <c:pt idx="400">
                  <c:v>2249310.235247866</c:v>
                </c:pt>
                <c:pt idx="401">
                  <c:v>2250729.010983803</c:v>
                </c:pt>
                <c:pt idx="402">
                  <c:v>2248613.079777106</c:v>
                </c:pt>
                <c:pt idx="403">
                  <c:v>2249997.511498547</c:v>
                </c:pt>
                <c:pt idx="404">
                  <c:v>2251011.714658974</c:v>
                </c:pt>
                <c:pt idx="405">
                  <c:v>2250161.699159073</c:v>
                </c:pt>
                <c:pt idx="406">
                  <c:v>2250843.518047453</c:v>
                </c:pt>
                <c:pt idx="407">
                  <c:v>2251212.612520925</c:v>
                </c:pt>
                <c:pt idx="408">
                  <c:v>2252123.581098161</c:v>
                </c:pt>
                <c:pt idx="409">
                  <c:v>2251672.781183553</c:v>
                </c:pt>
                <c:pt idx="410">
                  <c:v>2252640.132341717</c:v>
                </c:pt>
                <c:pt idx="411">
                  <c:v>2251260.265388396</c:v>
                </c:pt>
                <c:pt idx="412">
                  <c:v>2252926.588075507</c:v>
                </c:pt>
                <c:pt idx="413">
                  <c:v>2254116.494939132</c:v>
                </c:pt>
                <c:pt idx="414">
                  <c:v>2251091.987206866</c:v>
                </c:pt>
                <c:pt idx="415">
                  <c:v>2252304.167690167</c:v>
                </c:pt>
                <c:pt idx="416">
                  <c:v>2252747.979540951</c:v>
                </c:pt>
                <c:pt idx="417">
                  <c:v>2250372.393452635</c:v>
                </c:pt>
                <c:pt idx="418">
                  <c:v>2251383.223815641</c:v>
                </c:pt>
                <c:pt idx="419">
                  <c:v>2248120.566952099</c:v>
                </c:pt>
                <c:pt idx="420">
                  <c:v>2250268.7363312</c:v>
                </c:pt>
                <c:pt idx="421">
                  <c:v>2256094.408817012</c:v>
                </c:pt>
                <c:pt idx="422">
                  <c:v>2252636.424914481</c:v>
                </c:pt>
                <c:pt idx="423">
                  <c:v>2266081.947431034</c:v>
                </c:pt>
                <c:pt idx="424">
                  <c:v>2263775.919796406</c:v>
                </c:pt>
                <c:pt idx="425">
                  <c:v>2268314.08476632</c:v>
                </c:pt>
                <c:pt idx="426">
                  <c:v>2265855.737739971</c:v>
                </c:pt>
                <c:pt idx="427">
                  <c:v>2274608.130393135</c:v>
                </c:pt>
                <c:pt idx="428">
                  <c:v>2263350.179801094</c:v>
                </c:pt>
                <c:pt idx="429">
                  <c:v>2268769.373319834</c:v>
                </c:pt>
                <c:pt idx="430">
                  <c:v>2267714.400331598</c:v>
                </c:pt>
                <c:pt idx="431">
                  <c:v>2265947.276159153</c:v>
                </c:pt>
                <c:pt idx="432">
                  <c:v>2264617.575619181</c:v>
                </c:pt>
                <c:pt idx="433">
                  <c:v>2263475.919933962</c:v>
                </c:pt>
                <c:pt idx="434">
                  <c:v>2266614.45057168</c:v>
                </c:pt>
                <c:pt idx="435">
                  <c:v>2260856.906567851</c:v>
                </c:pt>
                <c:pt idx="436">
                  <c:v>2264602.346490297</c:v>
                </c:pt>
                <c:pt idx="437">
                  <c:v>2267027.34688741</c:v>
                </c:pt>
                <c:pt idx="438">
                  <c:v>2266579.49474994</c:v>
                </c:pt>
                <c:pt idx="439">
                  <c:v>2269813.254892009</c:v>
                </c:pt>
                <c:pt idx="440">
                  <c:v>2266858.046155468</c:v>
                </c:pt>
                <c:pt idx="441">
                  <c:v>2267298.55574919</c:v>
                </c:pt>
                <c:pt idx="442">
                  <c:v>2266467.360856901</c:v>
                </c:pt>
                <c:pt idx="443">
                  <c:v>2270389.156011127</c:v>
                </c:pt>
                <c:pt idx="444">
                  <c:v>2266182.206961595</c:v>
                </c:pt>
                <c:pt idx="445">
                  <c:v>2266718.261426538</c:v>
                </c:pt>
                <c:pt idx="446">
                  <c:v>2267587.164226882</c:v>
                </c:pt>
                <c:pt idx="447">
                  <c:v>2262226.593510539</c:v>
                </c:pt>
                <c:pt idx="448">
                  <c:v>2267446.427693183</c:v>
                </c:pt>
                <c:pt idx="449">
                  <c:v>2266245.530826336</c:v>
                </c:pt>
                <c:pt idx="450">
                  <c:v>2267797.519585875</c:v>
                </c:pt>
                <c:pt idx="451">
                  <c:v>2266003.617579791</c:v>
                </c:pt>
                <c:pt idx="452">
                  <c:v>2266694.293186667</c:v>
                </c:pt>
                <c:pt idx="453">
                  <c:v>2262847.964232668</c:v>
                </c:pt>
                <c:pt idx="454">
                  <c:v>2266483.527966941</c:v>
                </c:pt>
                <c:pt idx="455">
                  <c:v>2266756.502395285</c:v>
                </c:pt>
                <c:pt idx="456">
                  <c:v>2265139.894653961</c:v>
                </c:pt>
                <c:pt idx="457">
                  <c:v>2266880.419813734</c:v>
                </c:pt>
                <c:pt idx="458">
                  <c:v>2264662.916027984</c:v>
                </c:pt>
                <c:pt idx="459">
                  <c:v>2266418.336274116</c:v>
                </c:pt>
                <c:pt idx="460">
                  <c:v>2265142.965015358</c:v>
                </c:pt>
                <c:pt idx="461">
                  <c:v>2266290.546907787</c:v>
                </c:pt>
                <c:pt idx="462">
                  <c:v>2266420.075500137</c:v>
                </c:pt>
                <c:pt idx="463">
                  <c:v>2264081.661790754</c:v>
                </c:pt>
                <c:pt idx="464">
                  <c:v>2268947.143530449</c:v>
                </c:pt>
                <c:pt idx="465">
                  <c:v>2262389.286716424</c:v>
                </c:pt>
                <c:pt idx="466">
                  <c:v>2263849.122404207</c:v>
                </c:pt>
                <c:pt idx="467">
                  <c:v>2262078.763021411</c:v>
                </c:pt>
                <c:pt idx="468">
                  <c:v>2264462.507167417</c:v>
                </c:pt>
                <c:pt idx="469">
                  <c:v>2262732.414320737</c:v>
                </c:pt>
                <c:pt idx="470">
                  <c:v>2261475.817033921</c:v>
                </c:pt>
                <c:pt idx="471">
                  <c:v>2263446.923364996</c:v>
                </c:pt>
                <c:pt idx="472">
                  <c:v>2263333.913667207</c:v>
                </c:pt>
                <c:pt idx="473">
                  <c:v>2261367.732348597</c:v>
                </c:pt>
                <c:pt idx="474">
                  <c:v>2261348.615459321</c:v>
                </c:pt>
                <c:pt idx="475">
                  <c:v>2263287.73970366</c:v>
                </c:pt>
                <c:pt idx="476">
                  <c:v>2262440.312939917</c:v>
                </c:pt>
                <c:pt idx="477">
                  <c:v>2261447.191320494</c:v>
                </c:pt>
                <c:pt idx="478">
                  <c:v>2262282.507679075</c:v>
                </c:pt>
                <c:pt idx="479">
                  <c:v>2263011.23371174</c:v>
                </c:pt>
                <c:pt idx="480">
                  <c:v>2262599.354406578</c:v>
                </c:pt>
                <c:pt idx="481">
                  <c:v>2263034.375359676</c:v>
                </c:pt>
                <c:pt idx="482">
                  <c:v>2260305.635672447</c:v>
                </c:pt>
                <c:pt idx="483">
                  <c:v>2259776.029867283</c:v>
                </c:pt>
                <c:pt idx="484">
                  <c:v>2257503.865627626</c:v>
                </c:pt>
                <c:pt idx="485">
                  <c:v>2257255.728609238</c:v>
                </c:pt>
                <c:pt idx="486">
                  <c:v>2256272.624964712</c:v>
                </c:pt>
                <c:pt idx="487">
                  <c:v>2256370.116322552</c:v>
                </c:pt>
                <c:pt idx="488">
                  <c:v>2255832.952769433</c:v>
                </c:pt>
                <c:pt idx="489">
                  <c:v>2255818.136014974</c:v>
                </c:pt>
                <c:pt idx="490">
                  <c:v>2255618.713064637</c:v>
                </c:pt>
                <c:pt idx="491">
                  <c:v>2255552.562877008</c:v>
                </c:pt>
                <c:pt idx="492">
                  <c:v>2254630.356518493</c:v>
                </c:pt>
                <c:pt idx="493">
                  <c:v>2255086.413574397</c:v>
                </c:pt>
                <c:pt idx="494">
                  <c:v>2254016.773958931</c:v>
                </c:pt>
                <c:pt idx="495">
                  <c:v>2256861.192441803</c:v>
                </c:pt>
                <c:pt idx="496">
                  <c:v>2259849.483041696</c:v>
                </c:pt>
                <c:pt idx="497">
                  <c:v>2259440.941367983</c:v>
                </c:pt>
                <c:pt idx="498">
                  <c:v>2261770.275735704</c:v>
                </c:pt>
                <c:pt idx="499">
                  <c:v>2259188.346903309</c:v>
                </c:pt>
                <c:pt idx="500">
                  <c:v>2259456.733989551</c:v>
                </c:pt>
                <c:pt idx="501">
                  <c:v>2259203.891122228</c:v>
                </c:pt>
                <c:pt idx="502">
                  <c:v>2259214.797468579</c:v>
                </c:pt>
                <c:pt idx="503">
                  <c:v>2260356.144406209</c:v>
                </c:pt>
                <c:pt idx="504">
                  <c:v>2260747.548028701</c:v>
                </c:pt>
                <c:pt idx="505">
                  <c:v>2261558.849726301</c:v>
                </c:pt>
                <c:pt idx="506">
                  <c:v>2261902.321147851</c:v>
                </c:pt>
                <c:pt idx="507">
                  <c:v>2261862.732213425</c:v>
                </c:pt>
                <c:pt idx="508">
                  <c:v>2258859.107722096</c:v>
                </c:pt>
                <c:pt idx="509">
                  <c:v>2261699.439100143</c:v>
                </c:pt>
                <c:pt idx="510">
                  <c:v>2263313.876837421</c:v>
                </c:pt>
                <c:pt idx="511">
                  <c:v>2261685.950469735</c:v>
                </c:pt>
                <c:pt idx="512">
                  <c:v>2266233.070579755</c:v>
                </c:pt>
                <c:pt idx="513">
                  <c:v>2261450.894215267</c:v>
                </c:pt>
                <c:pt idx="514">
                  <c:v>2260187.240322405</c:v>
                </c:pt>
                <c:pt idx="515">
                  <c:v>2260807.460923394</c:v>
                </c:pt>
                <c:pt idx="516">
                  <c:v>2261369.952466433</c:v>
                </c:pt>
                <c:pt idx="517">
                  <c:v>2262336.521087084</c:v>
                </c:pt>
                <c:pt idx="518">
                  <c:v>2259703.417326069</c:v>
                </c:pt>
                <c:pt idx="519">
                  <c:v>2259995.687239391</c:v>
                </c:pt>
                <c:pt idx="520">
                  <c:v>2259825.50907803</c:v>
                </c:pt>
                <c:pt idx="521">
                  <c:v>2258466.713992855</c:v>
                </c:pt>
                <c:pt idx="522">
                  <c:v>2260789.244097966</c:v>
                </c:pt>
                <c:pt idx="523">
                  <c:v>2260498.890569152</c:v>
                </c:pt>
                <c:pt idx="524">
                  <c:v>2263239.037720805</c:v>
                </c:pt>
                <c:pt idx="525">
                  <c:v>2260422.216940809</c:v>
                </c:pt>
                <c:pt idx="526">
                  <c:v>2260818.416816274</c:v>
                </c:pt>
                <c:pt idx="527">
                  <c:v>2261281.040435493</c:v>
                </c:pt>
                <c:pt idx="528">
                  <c:v>2260978.557294948</c:v>
                </c:pt>
                <c:pt idx="529">
                  <c:v>2260796.874441393</c:v>
                </c:pt>
                <c:pt idx="530">
                  <c:v>2259390.46063588</c:v>
                </c:pt>
                <c:pt idx="531">
                  <c:v>2259240.181961115</c:v>
                </c:pt>
                <c:pt idx="532">
                  <c:v>2262458.359408167</c:v>
                </c:pt>
                <c:pt idx="533">
                  <c:v>2259741.10474965</c:v>
                </c:pt>
                <c:pt idx="534">
                  <c:v>2259473.928968254</c:v>
                </c:pt>
                <c:pt idx="535">
                  <c:v>2259259.343777192</c:v>
                </c:pt>
                <c:pt idx="536">
                  <c:v>2258556.669380358</c:v>
                </c:pt>
                <c:pt idx="537">
                  <c:v>2261508.845235435</c:v>
                </c:pt>
                <c:pt idx="538">
                  <c:v>2258565.450734484</c:v>
                </c:pt>
                <c:pt idx="539">
                  <c:v>2259708.39410402</c:v>
                </c:pt>
                <c:pt idx="540">
                  <c:v>2258054.696816323</c:v>
                </c:pt>
                <c:pt idx="541">
                  <c:v>2259892.239908663</c:v>
                </c:pt>
                <c:pt idx="542">
                  <c:v>2258917.794950315</c:v>
                </c:pt>
                <c:pt idx="543">
                  <c:v>2257978.867594477</c:v>
                </c:pt>
                <c:pt idx="544">
                  <c:v>2258317.711397097</c:v>
                </c:pt>
                <c:pt idx="545">
                  <c:v>2259532.298376132</c:v>
                </c:pt>
                <c:pt idx="546">
                  <c:v>2257650.008208668</c:v>
                </c:pt>
                <c:pt idx="547">
                  <c:v>2258924.557036971</c:v>
                </c:pt>
                <c:pt idx="548">
                  <c:v>2260553.592155773</c:v>
                </c:pt>
                <c:pt idx="549">
                  <c:v>2259497.836409851</c:v>
                </c:pt>
                <c:pt idx="550">
                  <c:v>2259561.311174675</c:v>
                </c:pt>
                <c:pt idx="551">
                  <c:v>2258039.383122939</c:v>
                </c:pt>
                <c:pt idx="552">
                  <c:v>2259877.571914815</c:v>
                </c:pt>
                <c:pt idx="553">
                  <c:v>2258250.854064824</c:v>
                </c:pt>
                <c:pt idx="554">
                  <c:v>2259379.468890568</c:v>
                </c:pt>
                <c:pt idx="555">
                  <c:v>2259161.440040806</c:v>
                </c:pt>
                <c:pt idx="556">
                  <c:v>2258036.868111777</c:v>
                </c:pt>
                <c:pt idx="557">
                  <c:v>2260232.378967278</c:v>
                </c:pt>
                <c:pt idx="558">
                  <c:v>2259767.409339563</c:v>
                </c:pt>
                <c:pt idx="559">
                  <c:v>2260378.36357911</c:v>
                </c:pt>
                <c:pt idx="560">
                  <c:v>2260072.450807163</c:v>
                </c:pt>
                <c:pt idx="561">
                  <c:v>2260114.728420439</c:v>
                </c:pt>
                <c:pt idx="562">
                  <c:v>2260552.496316172</c:v>
                </c:pt>
                <c:pt idx="563">
                  <c:v>2259451.462276834</c:v>
                </c:pt>
                <c:pt idx="564">
                  <c:v>2259080.025636784</c:v>
                </c:pt>
                <c:pt idx="565">
                  <c:v>2259029.678691873</c:v>
                </c:pt>
                <c:pt idx="566">
                  <c:v>2259684.415493445</c:v>
                </c:pt>
                <c:pt idx="567">
                  <c:v>2259936.751667927</c:v>
                </c:pt>
                <c:pt idx="568">
                  <c:v>2260058.384138179</c:v>
                </c:pt>
                <c:pt idx="569">
                  <c:v>2260559.478486123</c:v>
                </c:pt>
                <c:pt idx="570">
                  <c:v>2260187.406592873</c:v>
                </c:pt>
                <c:pt idx="571">
                  <c:v>2260387.833891146</c:v>
                </c:pt>
                <c:pt idx="572">
                  <c:v>2260668.974923603</c:v>
                </c:pt>
                <c:pt idx="573">
                  <c:v>2260066.680676118</c:v>
                </c:pt>
                <c:pt idx="574">
                  <c:v>2259708.507255142</c:v>
                </c:pt>
                <c:pt idx="575">
                  <c:v>2260655.789472437</c:v>
                </c:pt>
                <c:pt idx="576">
                  <c:v>2260942.68039257</c:v>
                </c:pt>
                <c:pt idx="577">
                  <c:v>2261639.477885139</c:v>
                </c:pt>
                <c:pt idx="578">
                  <c:v>2261007.878481083</c:v>
                </c:pt>
                <c:pt idx="579">
                  <c:v>2262923.802599261</c:v>
                </c:pt>
                <c:pt idx="580">
                  <c:v>2263132.604088359</c:v>
                </c:pt>
                <c:pt idx="581">
                  <c:v>2262915.901529158</c:v>
                </c:pt>
                <c:pt idx="582">
                  <c:v>2262692.561277658</c:v>
                </c:pt>
                <c:pt idx="583">
                  <c:v>2263013.08395765</c:v>
                </c:pt>
                <c:pt idx="584">
                  <c:v>2262622.259222894</c:v>
                </c:pt>
                <c:pt idx="585">
                  <c:v>2263246.932761511</c:v>
                </c:pt>
                <c:pt idx="586">
                  <c:v>2262686.908137646</c:v>
                </c:pt>
                <c:pt idx="587">
                  <c:v>2262496.484144168</c:v>
                </c:pt>
                <c:pt idx="588">
                  <c:v>2261625.201165214</c:v>
                </c:pt>
                <c:pt idx="589">
                  <c:v>2264231.415475897</c:v>
                </c:pt>
                <c:pt idx="590">
                  <c:v>2264372.075735777</c:v>
                </c:pt>
                <c:pt idx="591">
                  <c:v>2263107.524182096</c:v>
                </c:pt>
                <c:pt idx="592">
                  <c:v>2264380.03063684</c:v>
                </c:pt>
                <c:pt idx="593">
                  <c:v>2266146.614685264</c:v>
                </c:pt>
                <c:pt idx="594">
                  <c:v>2263858.540463884</c:v>
                </c:pt>
                <c:pt idx="595">
                  <c:v>2264879.613171657</c:v>
                </c:pt>
                <c:pt idx="596">
                  <c:v>2264210.447702443</c:v>
                </c:pt>
                <c:pt idx="597">
                  <c:v>2262697.988967883</c:v>
                </c:pt>
                <c:pt idx="598">
                  <c:v>2262934.144753619</c:v>
                </c:pt>
                <c:pt idx="599">
                  <c:v>2262163.41876384</c:v>
                </c:pt>
                <c:pt idx="600">
                  <c:v>2261926.861645918</c:v>
                </c:pt>
                <c:pt idx="601">
                  <c:v>2261481.560643932</c:v>
                </c:pt>
                <c:pt idx="602">
                  <c:v>2262868.540775905</c:v>
                </c:pt>
                <c:pt idx="603">
                  <c:v>2261851.39069467</c:v>
                </c:pt>
                <c:pt idx="604">
                  <c:v>2261061.955737638</c:v>
                </c:pt>
                <c:pt idx="605">
                  <c:v>2261947.935528601</c:v>
                </c:pt>
                <c:pt idx="606">
                  <c:v>2261710.622413062</c:v>
                </c:pt>
                <c:pt idx="607">
                  <c:v>2262147.684189415</c:v>
                </c:pt>
                <c:pt idx="608">
                  <c:v>2262441.891125331</c:v>
                </c:pt>
                <c:pt idx="609">
                  <c:v>2261638.883872499</c:v>
                </c:pt>
                <c:pt idx="610">
                  <c:v>2262099.700870201</c:v>
                </c:pt>
                <c:pt idx="611">
                  <c:v>2262854.098305667</c:v>
                </c:pt>
                <c:pt idx="612">
                  <c:v>2262539.475924926</c:v>
                </c:pt>
                <c:pt idx="613">
                  <c:v>2262228.575028792</c:v>
                </c:pt>
                <c:pt idx="614">
                  <c:v>2261802.373400263</c:v>
                </c:pt>
                <c:pt idx="615">
                  <c:v>2262539.472411019</c:v>
                </c:pt>
                <c:pt idx="616">
                  <c:v>2261688.272915671</c:v>
                </c:pt>
                <c:pt idx="617">
                  <c:v>2260156.795538657</c:v>
                </c:pt>
                <c:pt idx="618">
                  <c:v>2262204.18785849</c:v>
                </c:pt>
                <c:pt idx="619">
                  <c:v>2261337.335651668</c:v>
                </c:pt>
                <c:pt idx="620">
                  <c:v>2262263.731831721</c:v>
                </c:pt>
                <c:pt idx="621">
                  <c:v>2262804.374010216</c:v>
                </c:pt>
                <c:pt idx="622">
                  <c:v>2262042.679278737</c:v>
                </c:pt>
                <c:pt idx="623">
                  <c:v>2262263.797266655</c:v>
                </c:pt>
                <c:pt idx="624">
                  <c:v>2261849.319872599</c:v>
                </c:pt>
                <c:pt idx="625">
                  <c:v>2262262.507170504</c:v>
                </c:pt>
                <c:pt idx="626">
                  <c:v>2262852.907249192</c:v>
                </c:pt>
                <c:pt idx="627">
                  <c:v>2260600.71586776</c:v>
                </c:pt>
                <c:pt idx="628">
                  <c:v>2262535.041120279</c:v>
                </c:pt>
                <c:pt idx="629">
                  <c:v>2260340.002011859</c:v>
                </c:pt>
                <c:pt idx="630">
                  <c:v>2262389.596601484</c:v>
                </c:pt>
                <c:pt idx="631">
                  <c:v>2263414.718359077</c:v>
                </c:pt>
                <c:pt idx="632">
                  <c:v>2263609.244791167</c:v>
                </c:pt>
                <c:pt idx="633">
                  <c:v>2263095.227662532</c:v>
                </c:pt>
                <c:pt idx="634">
                  <c:v>2263369.85225439</c:v>
                </c:pt>
                <c:pt idx="635">
                  <c:v>2262260.026988504</c:v>
                </c:pt>
                <c:pt idx="636">
                  <c:v>2262838.999614657</c:v>
                </c:pt>
                <c:pt idx="637">
                  <c:v>2264379.53707032</c:v>
                </c:pt>
                <c:pt idx="638">
                  <c:v>2263999.264090468</c:v>
                </c:pt>
                <c:pt idx="639">
                  <c:v>2263986.629816028</c:v>
                </c:pt>
                <c:pt idx="640">
                  <c:v>2262892.538159285</c:v>
                </c:pt>
                <c:pt idx="641">
                  <c:v>2264015.584129489</c:v>
                </c:pt>
                <c:pt idx="642">
                  <c:v>2263707.2381106</c:v>
                </c:pt>
                <c:pt idx="643">
                  <c:v>2264065.001397287</c:v>
                </c:pt>
                <c:pt idx="644">
                  <c:v>2263271.478128117</c:v>
                </c:pt>
                <c:pt idx="645">
                  <c:v>2264724.428017708</c:v>
                </c:pt>
                <c:pt idx="646">
                  <c:v>2263728.639708044</c:v>
                </c:pt>
                <c:pt idx="647">
                  <c:v>2263488.932405318</c:v>
                </c:pt>
                <c:pt idx="648">
                  <c:v>2264242.315195285</c:v>
                </c:pt>
                <c:pt idx="649">
                  <c:v>2263810.807918405</c:v>
                </c:pt>
                <c:pt idx="650">
                  <c:v>2263413.435023321</c:v>
                </c:pt>
                <c:pt idx="651">
                  <c:v>2264151.634545395</c:v>
                </c:pt>
                <c:pt idx="652">
                  <c:v>2263847.222497706</c:v>
                </c:pt>
                <c:pt idx="653">
                  <c:v>2263956.161064341</c:v>
                </c:pt>
                <c:pt idx="654">
                  <c:v>2263691.204763709</c:v>
                </c:pt>
                <c:pt idx="655">
                  <c:v>2264005.375064615</c:v>
                </c:pt>
                <c:pt idx="656">
                  <c:v>2263194.414558444</c:v>
                </c:pt>
                <c:pt idx="657">
                  <c:v>2263507.572740656</c:v>
                </c:pt>
                <c:pt idx="658">
                  <c:v>2263631.224164709</c:v>
                </c:pt>
                <c:pt idx="659">
                  <c:v>2263633.262894972</c:v>
                </c:pt>
                <c:pt idx="660">
                  <c:v>2264192.296651857</c:v>
                </c:pt>
                <c:pt idx="661">
                  <c:v>2264188.152318081</c:v>
                </c:pt>
                <c:pt idx="662">
                  <c:v>2264148.024388317</c:v>
                </c:pt>
                <c:pt idx="663">
                  <c:v>2264625.175978296</c:v>
                </c:pt>
                <c:pt idx="664">
                  <c:v>2263147.060978807</c:v>
                </c:pt>
                <c:pt idx="665">
                  <c:v>2263080.487217978</c:v>
                </c:pt>
                <c:pt idx="666">
                  <c:v>2263246.885573086</c:v>
                </c:pt>
                <c:pt idx="667">
                  <c:v>2263382.797043833</c:v>
                </c:pt>
                <c:pt idx="668">
                  <c:v>2263285.8339778</c:v>
                </c:pt>
                <c:pt idx="669">
                  <c:v>2263550.540647998</c:v>
                </c:pt>
                <c:pt idx="670">
                  <c:v>2262787.715051389</c:v>
                </c:pt>
                <c:pt idx="671">
                  <c:v>2263262.915580112</c:v>
                </c:pt>
                <c:pt idx="672">
                  <c:v>2262535.139943911</c:v>
                </c:pt>
                <c:pt idx="673">
                  <c:v>2262868.414446868</c:v>
                </c:pt>
                <c:pt idx="674">
                  <c:v>2262332.942631389</c:v>
                </c:pt>
                <c:pt idx="675">
                  <c:v>2263089.479724065</c:v>
                </c:pt>
                <c:pt idx="676">
                  <c:v>2263601.007727424</c:v>
                </c:pt>
                <c:pt idx="677">
                  <c:v>2263461.92470916</c:v>
                </c:pt>
                <c:pt idx="678">
                  <c:v>2263818.830068193</c:v>
                </c:pt>
                <c:pt idx="679">
                  <c:v>2263667.549511773</c:v>
                </c:pt>
                <c:pt idx="680">
                  <c:v>2263097.668837338</c:v>
                </c:pt>
                <c:pt idx="681">
                  <c:v>2263423.084183214</c:v>
                </c:pt>
                <c:pt idx="682">
                  <c:v>2263031.897677692</c:v>
                </c:pt>
                <c:pt idx="683">
                  <c:v>2263577.750694709</c:v>
                </c:pt>
                <c:pt idx="684">
                  <c:v>2263292.588673357</c:v>
                </c:pt>
                <c:pt idx="685">
                  <c:v>2263118.753879613</c:v>
                </c:pt>
                <c:pt idx="686">
                  <c:v>2262713.28083229</c:v>
                </c:pt>
                <c:pt idx="687">
                  <c:v>2262995.661575292</c:v>
                </c:pt>
                <c:pt idx="688">
                  <c:v>2262565.378874561</c:v>
                </c:pt>
                <c:pt idx="689">
                  <c:v>2262813.285671504</c:v>
                </c:pt>
                <c:pt idx="690">
                  <c:v>2262780.842702161</c:v>
                </c:pt>
                <c:pt idx="691">
                  <c:v>2262658.669316383</c:v>
                </c:pt>
                <c:pt idx="692">
                  <c:v>2262614.92594296</c:v>
                </c:pt>
                <c:pt idx="693">
                  <c:v>2262451.392085068</c:v>
                </c:pt>
                <c:pt idx="694">
                  <c:v>2262003.712142184</c:v>
                </c:pt>
                <c:pt idx="695">
                  <c:v>2262656.569516705</c:v>
                </c:pt>
                <c:pt idx="696">
                  <c:v>2262544.064020004</c:v>
                </c:pt>
                <c:pt idx="697">
                  <c:v>2262868.729008738</c:v>
                </c:pt>
                <c:pt idx="698">
                  <c:v>2263017.103521466</c:v>
                </c:pt>
                <c:pt idx="699">
                  <c:v>2262761.358848848</c:v>
                </c:pt>
                <c:pt idx="700">
                  <c:v>2261890.765140345</c:v>
                </c:pt>
                <c:pt idx="701">
                  <c:v>2262609.310611218</c:v>
                </c:pt>
                <c:pt idx="702">
                  <c:v>2262422.48962427</c:v>
                </c:pt>
                <c:pt idx="703">
                  <c:v>2262596.432547297</c:v>
                </c:pt>
                <c:pt idx="704">
                  <c:v>2261819.0385246</c:v>
                </c:pt>
                <c:pt idx="705">
                  <c:v>2261955.721886682</c:v>
                </c:pt>
                <c:pt idx="706">
                  <c:v>2262717.331602267</c:v>
                </c:pt>
                <c:pt idx="707">
                  <c:v>2262698.326556872</c:v>
                </c:pt>
                <c:pt idx="708">
                  <c:v>2262044.271608874</c:v>
                </c:pt>
                <c:pt idx="709">
                  <c:v>2262787.921365726</c:v>
                </c:pt>
                <c:pt idx="710">
                  <c:v>2262900.926128182</c:v>
                </c:pt>
                <c:pt idx="711">
                  <c:v>2263017.660730294</c:v>
                </c:pt>
                <c:pt idx="712">
                  <c:v>2263073.652105466</c:v>
                </c:pt>
                <c:pt idx="713">
                  <c:v>2262570.628437118</c:v>
                </c:pt>
                <c:pt idx="714">
                  <c:v>2262080.466777224</c:v>
                </c:pt>
                <c:pt idx="715">
                  <c:v>2262581.249175907</c:v>
                </c:pt>
                <c:pt idx="716">
                  <c:v>2262145.781847051</c:v>
                </c:pt>
                <c:pt idx="717">
                  <c:v>2262574.74895572</c:v>
                </c:pt>
                <c:pt idx="718">
                  <c:v>2262247.760890918</c:v>
                </c:pt>
                <c:pt idx="719">
                  <c:v>2262851.076070745</c:v>
                </c:pt>
                <c:pt idx="720">
                  <c:v>2262963.728721497</c:v>
                </c:pt>
                <c:pt idx="721">
                  <c:v>2262927.379310236</c:v>
                </c:pt>
                <c:pt idx="722">
                  <c:v>2262624.249268094</c:v>
                </c:pt>
                <c:pt idx="723">
                  <c:v>2262389.191534</c:v>
                </c:pt>
                <c:pt idx="724">
                  <c:v>2262777.195283007</c:v>
                </c:pt>
                <c:pt idx="725">
                  <c:v>2263034.079545383</c:v>
                </c:pt>
                <c:pt idx="726">
                  <c:v>2263365.425751871</c:v>
                </c:pt>
                <c:pt idx="727">
                  <c:v>2262663.548588498</c:v>
                </c:pt>
                <c:pt idx="728">
                  <c:v>2263402.880016606</c:v>
                </c:pt>
                <c:pt idx="729">
                  <c:v>2262672.467567923</c:v>
                </c:pt>
                <c:pt idx="730">
                  <c:v>2262065.85645986</c:v>
                </c:pt>
                <c:pt idx="731">
                  <c:v>2261946.316413226</c:v>
                </c:pt>
                <c:pt idx="732">
                  <c:v>2262119.763507536</c:v>
                </c:pt>
                <c:pt idx="733">
                  <c:v>2262228.718078929</c:v>
                </c:pt>
                <c:pt idx="734">
                  <c:v>2262194.488085724</c:v>
                </c:pt>
                <c:pt idx="735">
                  <c:v>2261734.219144637</c:v>
                </c:pt>
                <c:pt idx="736">
                  <c:v>2261566.360838005</c:v>
                </c:pt>
                <c:pt idx="737">
                  <c:v>2261683.679904857</c:v>
                </c:pt>
                <c:pt idx="738">
                  <c:v>2261195.93248172</c:v>
                </c:pt>
                <c:pt idx="739">
                  <c:v>2261515.547528147</c:v>
                </c:pt>
                <c:pt idx="740">
                  <c:v>2261949.419673583</c:v>
                </c:pt>
                <c:pt idx="741">
                  <c:v>2261604.681500596</c:v>
                </c:pt>
                <c:pt idx="742">
                  <c:v>2261442.498326252</c:v>
                </c:pt>
                <c:pt idx="743">
                  <c:v>2261522.186435516</c:v>
                </c:pt>
                <c:pt idx="744">
                  <c:v>2261659.924399067</c:v>
                </c:pt>
                <c:pt idx="745">
                  <c:v>2261736.190861552</c:v>
                </c:pt>
                <c:pt idx="746">
                  <c:v>2261377.931643201</c:v>
                </c:pt>
                <c:pt idx="747">
                  <c:v>2261282.723341123</c:v>
                </c:pt>
                <c:pt idx="748">
                  <c:v>2261385.910738747</c:v>
                </c:pt>
                <c:pt idx="749">
                  <c:v>2261802.650435411</c:v>
                </c:pt>
                <c:pt idx="750">
                  <c:v>2261650.039686421</c:v>
                </c:pt>
                <c:pt idx="751">
                  <c:v>2261991.6260365</c:v>
                </c:pt>
                <c:pt idx="752">
                  <c:v>2261912.190493013</c:v>
                </c:pt>
                <c:pt idx="753">
                  <c:v>2261714.329237531</c:v>
                </c:pt>
                <c:pt idx="754">
                  <c:v>2261867.404040245</c:v>
                </c:pt>
                <c:pt idx="755">
                  <c:v>2261706.586637011</c:v>
                </c:pt>
                <c:pt idx="756">
                  <c:v>2261621.403685008</c:v>
                </c:pt>
                <c:pt idx="757">
                  <c:v>2262140.632303554</c:v>
                </c:pt>
                <c:pt idx="758">
                  <c:v>2261930.80079766</c:v>
                </c:pt>
                <c:pt idx="759">
                  <c:v>2261472.557680181</c:v>
                </c:pt>
                <c:pt idx="760">
                  <c:v>2261640.723590307</c:v>
                </c:pt>
                <c:pt idx="761">
                  <c:v>2261709.064582739</c:v>
                </c:pt>
                <c:pt idx="762">
                  <c:v>2261544.993570777</c:v>
                </c:pt>
                <c:pt idx="763">
                  <c:v>2261457.15456291</c:v>
                </c:pt>
                <c:pt idx="764">
                  <c:v>2261668.883507159</c:v>
                </c:pt>
                <c:pt idx="765">
                  <c:v>2261523.203939016</c:v>
                </c:pt>
                <c:pt idx="766">
                  <c:v>2261623.807709792</c:v>
                </c:pt>
                <c:pt idx="767">
                  <c:v>2262118.252146805</c:v>
                </c:pt>
                <c:pt idx="768">
                  <c:v>2261686.197362365</c:v>
                </c:pt>
                <c:pt idx="769">
                  <c:v>2261799.730434008</c:v>
                </c:pt>
                <c:pt idx="770">
                  <c:v>2261711.66359219</c:v>
                </c:pt>
                <c:pt idx="771">
                  <c:v>2262122.727322744</c:v>
                </c:pt>
                <c:pt idx="772">
                  <c:v>2261863.985611867</c:v>
                </c:pt>
                <c:pt idx="773">
                  <c:v>2262109.899523191</c:v>
                </c:pt>
                <c:pt idx="774">
                  <c:v>2262123.348527657</c:v>
                </c:pt>
                <c:pt idx="775">
                  <c:v>2262300.415329157</c:v>
                </c:pt>
                <c:pt idx="776">
                  <c:v>2262380.521959272</c:v>
                </c:pt>
                <c:pt idx="777">
                  <c:v>2262428.661383822</c:v>
                </c:pt>
                <c:pt idx="778">
                  <c:v>2262473.699852549</c:v>
                </c:pt>
                <c:pt idx="779">
                  <c:v>2262414.431355116</c:v>
                </c:pt>
                <c:pt idx="780">
                  <c:v>2262411.593340397</c:v>
                </c:pt>
                <c:pt idx="781">
                  <c:v>2262116.149928864</c:v>
                </c:pt>
                <c:pt idx="782">
                  <c:v>2262415.242844334</c:v>
                </c:pt>
                <c:pt idx="783">
                  <c:v>2262370.569193058</c:v>
                </c:pt>
                <c:pt idx="784">
                  <c:v>2262433.244664884</c:v>
                </c:pt>
                <c:pt idx="785">
                  <c:v>2262570.172037159</c:v>
                </c:pt>
                <c:pt idx="786">
                  <c:v>2262561.615820418</c:v>
                </c:pt>
                <c:pt idx="787">
                  <c:v>2262136.305758715</c:v>
                </c:pt>
                <c:pt idx="788">
                  <c:v>2262566.122386065</c:v>
                </c:pt>
                <c:pt idx="789">
                  <c:v>2262537.30209553</c:v>
                </c:pt>
                <c:pt idx="790">
                  <c:v>2262605.028044061</c:v>
                </c:pt>
                <c:pt idx="791">
                  <c:v>2262160.132571777</c:v>
                </c:pt>
                <c:pt idx="792">
                  <c:v>2262435.919638178</c:v>
                </c:pt>
                <c:pt idx="793">
                  <c:v>2262429.16958935</c:v>
                </c:pt>
                <c:pt idx="794">
                  <c:v>2262445.758071513</c:v>
                </c:pt>
                <c:pt idx="795">
                  <c:v>2262975.118061712</c:v>
                </c:pt>
                <c:pt idx="796">
                  <c:v>2262456.373191473</c:v>
                </c:pt>
                <c:pt idx="797">
                  <c:v>2262153.526656682</c:v>
                </c:pt>
                <c:pt idx="798">
                  <c:v>2261998.484469553</c:v>
                </c:pt>
                <c:pt idx="799">
                  <c:v>2262438.852857793</c:v>
                </c:pt>
                <c:pt idx="800">
                  <c:v>2262089.565053079</c:v>
                </c:pt>
                <c:pt idx="801">
                  <c:v>2262579.614664752</c:v>
                </c:pt>
                <c:pt idx="802">
                  <c:v>2261922.841106012</c:v>
                </c:pt>
                <c:pt idx="803">
                  <c:v>2262291.119660737</c:v>
                </c:pt>
                <c:pt idx="804">
                  <c:v>2262046.538897165</c:v>
                </c:pt>
                <c:pt idx="805">
                  <c:v>2261993.203004393</c:v>
                </c:pt>
                <c:pt idx="806">
                  <c:v>2262194.312967382</c:v>
                </c:pt>
                <c:pt idx="807">
                  <c:v>2261869.319927302</c:v>
                </c:pt>
                <c:pt idx="808">
                  <c:v>2262081.891727004</c:v>
                </c:pt>
                <c:pt idx="809">
                  <c:v>2261949.2638224</c:v>
                </c:pt>
                <c:pt idx="810">
                  <c:v>2262011.845756386</c:v>
                </c:pt>
                <c:pt idx="811">
                  <c:v>2261976.320462923</c:v>
                </c:pt>
                <c:pt idx="812">
                  <c:v>2261958.490235497</c:v>
                </c:pt>
                <c:pt idx="813">
                  <c:v>2261981.696291865</c:v>
                </c:pt>
                <c:pt idx="814">
                  <c:v>2262191.766718545</c:v>
                </c:pt>
                <c:pt idx="815">
                  <c:v>2262144.735611359</c:v>
                </c:pt>
                <c:pt idx="816">
                  <c:v>2262186.691502726</c:v>
                </c:pt>
                <c:pt idx="817">
                  <c:v>2262023.271118654</c:v>
                </c:pt>
                <c:pt idx="818">
                  <c:v>2262169.709658437</c:v>
                </c:pt>
                <c:pt idx="819">
                  <c:v>2261913.634077203</c:v>
                </c:pt>
                <c:pt idx="820">
                  <c:v>2261890.162921798</c:v>
                </c:pt>
                <c:pt idx="821">
                  <c:v>2262048.398981154</c:v>
                </c:pt>
                <c:pt idx="822">
                  <c:v>2262098.765177383</c:v>
                </c:pt>
                <c:pt idx="823">
                  <c:v>2262152.738458259</c:v>
                </c:pt>
                <c:pt idx="824">
                  <c:v>2262013.960608984</c:v>
                </c:pt>
                <c:pt idx="825">
                  <c:v>2262026.913733697</c:v>
                </c:pt>
                <c:pt idx="826">
                  <c:v>2262044.327485024</c:v>
                </c:pt>
                <c:pt idx="827">
                  <c:v>2262018.455775488</c:v>
                </c:pt>
                <c:pt idx="828">
                  <c:v>2262161.357272225</c:v>
                </c:pt>
                <c:pt idx="829">
                  <c:v>2262067.529260584</c:v>
                </c:pt>
                <c:pt idx="830">
                  <c:v>2261906.791937596</c:v>
                </c:pt>
                <c:pt idx="831">
                  <c:v>2261983.183280226</c:v>
                </c:pt>
                <c:pt idx="832">
                  <c:v>2262231.9926749</c:v>
                </c:pt>
                <c:pt idx="833">
                  <c:v>2261921.053547489</c:v>
                </c:pt>
                <c:pt idx="834">
                  <c:v>2262050.729979965</c:v>
                </c:pt>
                <c:pt idx="835">
                  <c:v>2261911.70621683</c:v>
                </c:pt>
                <c:pt idx="836">
                  <c:v>2262033.989758888</c:v>
                </c:pt>
                <c:pt idx="837">
                  <c:v>2261913.545691101</c:v>
                </c:pt>
                <c:pt idx="838">
                  <c:v>2261997.577201277</c:v>
                </c:pt>
                <c:pt idx="839">
                  <c:v>2262025.288381771</c:v>
                </c:pt>
                <c:pt idx="840">
                  <c:v>2262069.094295863</c:v>
                </c:pt>
                <c:pt idx="841">
                  <c:v>2261986.304240282</c:v>
                </c:pt>
                <c:pt idx="842">
                  <c:v>2261927.125802211</c:v>
                </c:pt>
                <c:pt idx="843">
                  <c:v>2261928.48290087</c:v>
                </c:pt>
                <c:pt idx="844">
                  <c:v>2261873.882353208</c:v>
                </c:pt>
                <c:pt idx="845">
                  <c:v>2261944.130006451</c:v>
                </c:pt>
                <c:pt idx="846">
                  <c:v>2262094.191492641</c:v>
                </c:pt>
                <c:pt idx="847">
                  <c:v>2262120.568198978</c:v>
                </c:pt>
                <c:pt idx="848">
                  <c:v>2261985.814961506</c:v>
                </c:pt>
                <c:pt idx="849">
                  <c:v>2262001.403065739</c:v>
                </c:pt>
                <c:pt idx="850">
                  <c:v>2261761.223863529</c:v>
                </c:pt>
                <c:pt idx="851">
                  <c:v>2262036.480355861</c:v>
                </c:pt>
                <c:pt idx="852">
                  <c:v>2262051.744936721</c:v>
                </c:pt>
                <c:pt idx="853">
                  <c:v>2262019.176201992</c:v>
                </c:pt>
                <c:pt idx="854">
                  <c:v>2261858.600530286</c:v>
                </c:pt>
                <c:pt idx="855">
                  <c:v>2261979.156293063</c:v>
                </c:pt>
                <c:pt idx="856">
                  <c:v>2262088.126915856</c:v>
                </c:pt>
                <c:pt idx="857">
                  <c:v>2262003.995585297</c:v>
                </c:pt>
                <c:pt idx="858">
                  <c:v>2262153.686028601</c:v>
                </c:pt>
                <c:pt idx="859">
                  <c:v>2261987.881860129</c:v>
                </c:pt>
                <c:pt idx="860">
                  <c:v>2262086.332222389</c:v>
                </c:pt>
                <c:pt idx="861">
                  <c:v>2262159.360227676</c:v>
                </c:pt>
                <c:pt idx="862">
                  <c:v>2262211.077648259</c:v>
                </c:pt>
                <c:pt idx="863">
                  <c:v>2262115.332445996</c:v>
                </c:pt>
                <c:pt idx="864">
                  <c:v>2262169.236044174</c:v>
                </c:pt>
                <c:pt idx="865">
                  <c:v>2261999.524184742</c:v>
                </c:pt>
                <c:pt idx="866">
                  <c:v>2262069.564589846</c:v>
                </c:pt>
                <c:pt idx="867">
                  <c:v>2262098.950520088</c:v>
                </c:pt>
                <c:pt idx="868">
                  <c:v>2262134.569638055</c:v>
                </c:pt>
                <c:pt idx="869">
                  <c:v>2262179.638821676</c:v>
                </c:pt>
                <c:pt idx="870">
                  <c:v>2262371.001066516</c:v>
                </c:pt>
                <c:pt idx="871">
                  <c:v>2262144.136766334</c:v>
                </c:pt>
                <c:pt idx="872">
                  <c:v>2262191.821192481</c:v>
                </c:pt>
                <c:pt idx="873">
                  <c:v>2262250.567187157</c:v>
                </c:pt>
                <c:pt idx="874">
                  <c:v>2262117.840242294</c:v>
                </c:pt>
                <c:pt idx="875">
                  <c:v>2262207.991321111</c:v>
                </c:pt>
                <c:pt idx="876">
                  <c:v>2262039.255029166</c:v>
                </c:pt>
                <c:pt idx="877">
                  <c:v>2262152.889191183</c:v>
                </c:pt>
                <c:pt idx="878">
                  <c:v>2262224.299641544</c:v>
                </c:pt>
                <c:pt idx="879">
                  <c:v>2262249.669364466</c:v>
                </c:pt>
                <c:pt idx="880">
                  <c:v>2262144.110526395</c:v>
                </c:pt>
                <c:pt idx="881">
                  <c:v>2262134.724428077</c:v>
                </c:pt>
                <c:pt idx="882">
                  <c:v>2262265.66765483</c:v>
                </c:pt>
                <c:pt idx="883">
                  <c:v>2262131.225593128</c:v>
                </c:pt>
                <c:pt idx="884">
                  <c:v>2262283.691948242</c:v>
                </c:pt>
                <c:pt idx="885">
                  <c:v>2262069.086554444</c:v>
                </c:pt>
                <c:pt idx="886">
                  <c:v>2262155.8763728</c:v>
                </c:pt>
                <c:pt idx="887">
                  <c:v>2262129.515335477</c:v>
                </c:pt>
                <c:pt idx="888">
                  <c:v>2262036.625553479</c:v>
                </c:pt>
                <c:pt idx="889">
                  <c:v>2262013.242323297</c:v>
                </c:pt>
                <c:pt idx="890">
                  <c:v>2261861.341903677</c:v>
                </c:pt>
                <c:pt idx="891">
                  <c:v>2261871.445433936</c:v>
                </c:pt>
                <c:pt idx="892">
                  <c:v>2261972.958198462</c:v>
                </c:pt>
                <c:pt idx="893">
                  <c:v>2261804.60775399</c:v>
                </c:pt>
                <c:pt idx="894">
                  <c:v>2261748.349918216</c:v>
                </c:pt>
                <c:pt idx="895">
                  <c:v>2261787.934446089</c:v>
                </c:pt>
                <c:pt idx="896">
                  <c:v>2261991.123733773</c:v>
                </c:pt>
                <c:pt idx="897">
                  <c:v>2261843.033244274</c:v>
                </c:pt>
                <c:pt idx="898">
                  <c:v>2261869.388817381</c:v>
                </c:pt>
                <c:pt idx="899">
                  <c:v>2261860.563447424</c:v>
                </c:pt>
                <c:pt idx="900">
                  <c:v>2261965.963409756</c:v>
                </c:pt>
                <c:pt idx="901">
                  <c:v>2261907.334306787</c:v>
                </c:pt>
                <c:pt idx="902">
                  <c:v>2261821.870371788</c:v>
                </c:pt>
                <c:pt idx="903">
                  <c:v>2261856.571644146</c:v>
                </c:pt>
                <c:pt idx="904">
                  <c:v>2261831.646984209</c:v>
                </c:pt>
                <c:pt idx="905">
                  <c:v>2261830.356072426</c:v>
                </c:pt>
                <c:pt idx="906">
                  <c:v>2261807.700272367</c:v>
                </c:pt>
                <c:pt idx="907">
                  <c:v>2261861.89940518</c:v>
                </c:pt>
                <c:pt idx="908">
                  <c:v>2261861.918686144</c:v>
                </c:pt>
                <c:pt idx="909">
                  <c:v>2261746.212110432</c:v>
                </c:pt>
                <c:pt idx="910">
                  <c:v>2261851.990746077</c:v>
                </c:pt>
                <c:pt idx="911">
                  <c:v>2261953.247161046</c:v>
                </c:pt>
                <c:pt idx="912">
                  <c:v>2261907.842630752</c:v>
                </c:pt>
                <c:pt idx="913">
                  <c:v>2261868.289029171</c:v>
                </c:pt>
                <c:pt idx="914">
                  <c:v>2261886.908971044</c:v>
                </c:pt>
                <c:pt idx="915">
                  <c:v>2261823.753082813</c:v>
                </c:pt>
                <c:pt idx="916">
                  <c:v>2261830.364920172</c:v>
                </c:pt>
                <c:pt idx="917">
                  <c:v>2261818.848808945</c:v>
                </c:pt>
                <c:pt idx="918">
                  <c:v>2261801.498046185</c:v>
                </c:pt>
                <c:pt idx="919">
                  <c:v>2261875.826697324</c:v>
                </c:pt>
                <c:pt idx="920">
                  <c:v>2261900.113447297</c:v>
                </c:pt>
                <c:pt idx="921">
                  <c:v>2261856.391480016</c:v>
                </c:pt>
                <c:pt idx="922">
                  <c:v>2261920.102460516</c:v>
                </c:pt>
                <c:pt idx="923">
                  <c:v>2261996.745662021</c:v>
                </c:pt>
                <c:pt idx="924">
                  <c:v>2261887.666750147</c:v>
                </c:pt>
                <c:pt idx="925">
                  <c:v>2262032.386953029</c:v>
                </c:pt>
                <c:pt idx="926">
                  <c:v>2261917.093510933</c:v>
                </c:pt>
                <c:pt idx="927">
                  <c:v>2261993.210133632</c:v>
                </c:pt>
                <c:pt idx="928">
                  <c:v>2262046.237952239</c:v>
                </c:pt>
                <c:pt idx="929">
                  <c:v>2262095.603671394</c:v>
                </c:pt>
                <c:pt idx="930">
                  <c:v>2262056.910184263</c:v>
                </c:pt>
                <c:pt idx="931">
                  <c:v>2262077.487836924</c:v>
                </c:pt>
                <c:pt idx="932">
                  <c:v>2262060.272199828</c:v>
                </c:pt>
                <c:pt idx="933">
                  <c:v>2262182.007509714</c:v>
                </c:pt>
                <c:pt idx="934">
                  <c:v>2262157.884262265</c:v>
                </c:pt>
                <c:pt idx="935">
                  <c:v>2262221.54779175</c:v>
                </c:pt>
                <c:pt idx="936">
                  <c:v>2262218.705378141</c:v>
                </c:pt>
                <c:pt idx="937">
                  <c:v>2262205.008409065</c:v>
                </c:pt>
                <c:pt idx="938">
                  <c:v>2262232.171634103</c:v>
                </c:pt>
                <c:pt idx="939">
                  <c:v>2262208.465877484</c:v>
                </c:pt>
                <c:pt idx="940">
                  <c:v>2262262.64144793</c:v>
                </c:pt>
                <c:pt idx="941">
                  <c:v>2262199.858060601</c:v>
                </c:pt>
                <c:pt idx="942">
                  <c:v>2262211.540233307</c:v>
                </c:pt>
                <c:pt idx="943">
                  <c:v>2262242.356065287</c:v>
                </c:pt>
                <c:pt idx="944">
                  <c:v>2262180.52152579</c:v>
                </c:pt>
                <c:pt idx="945">
                  <c:v>2262208.116062393</c:v>
                </c:pt>
                <c:pt idx="946">
                  <c:v>2262247.363152239</c:v>
                </c:pt>
                <c:pt idx="947">
                  <c:v>2262268.998992268</c:v>
                </c:pt>
                <c:pt idx="948">
                  <c:v>2262339.184010926</c:v>
                </c:pt>
                <c:pt idx="949">
                  <c:v>2262251.035644325</c:v>
                </c:pt>
                <c:pt idx="950">
                  <c:v>2262275.546018967</c:v>
                </c:pt>
                <c:pt idx="951">
                  <c:v>2262278.556457745</c:v>
                </c:pt>
                <c:pt idx="952">
                  <c:v>2262317.856087274</c:v>
                </c:pt>
                <c:pt idx="953">
                  <c:v>2262321.086050158</c:v>
                </c:pt>
                <c:pt idx="954">
                  <c:v>2262393.552885969</c:v>
                </c:pt>
                <c:pt idx="955">
                  <c:v>2262316.552653277</c:v>
                </c:pt>
                <c:pt idx="956">
                  <c:v>2262352.211721824</c:v>
                </c:pt>
                <c:pt idx="957">
                  <c:v>2262341.195470096</c:v>
                </c:pt>
                <c:pt idx="958">
                  <c:v>2262314.403524056</c:v>
                </c:pt>
                <c:pt idx="959">
                  <c:v>2262278.173005315</c:v>
                </c:pt>
                <c:pt idx="960">
                  <c:v>2262332.837127595</c:v>
                </c:pt>
                <c:pt idx="961">
                  <c:v>2262337.826137023</c:v>
                </c:pt>
                <c:pt idx="962">
                  <c:v>2262372.501960662</c:v>
                </c:pt>
                <c:pt idx="963">
                  <c:v>2262318.201041615</c:v>
                </c:pt>
                <c:pt idx="964">
                  <c:v>2262306.680466683</c:v>
                </c:pt>
                <c:pt idx="965">
                  <c:v>2262365.207507064</c:v>
                </c:pt>
                <c:pt idx="966">
                  <c:v>2262284.25607831</c:v>
                </c:pt>
                <c:pt idx="967">
                  <c:v>2262295.097504281</c:v>
                </c:pt>
                <c:pt idx="968">
                  <c:v>2262221.800531062</c:v>
                </c:pt>
                <c:pt idx="969">
                  <c:v>2262276.354724208</c:v>
                </c:pt>
                <c:pt idx="970">
                  <c:v>2262239.212494103</c:v>
                </c:pt>
                <c:pt idx="971">
                  <c:v>2262261.570920579</c:v>
                </c:pt>
                <c:pt idx="972">
                  <c:v>2262141.138492492</c:v>
                </c:pt>
                <c:pt idx="973">
                  <c:v>2262220.837966051</c:v>
                </c:pt>
                <c:pt idx="974">
                  <c:v>2262180.840434616</c:v>
                </c:pt>
                <c:pt idx="975">
                  <c:v>2262228.205812078</c:v>
                </c:pt>
                <c:pt idx="976">
                  <c:v>2262249.237548415</c:v>
                </c:pt>
                <c:pt idx="977">
                  <c:v>2262261.003297511</c:v>
                </c:pt>
                <c:pt idx="978">
                  <c:v>2262268.959111443</c:v>
                </c:pt>
                <c:pt idx="979">
                  <c:v>2262245.20503262</c:v>
                </c:pt>
                <c:pt idx="980">
                  <c:v>2262273.106271544</c:v>
                </c:pt>
                <c:pt idx="981">
                  <c:v>2262208.023300092</c:v>
                </c:pt>
                <c:pt idx="982">
                  <c:v>2262166.583073686</c:v>
                </c:pt>
                <c:pt idx="983">
                  <c:v>2262218.682055139</c:v>
                </c:pt>
                <c:pt idx="984">
                  <c:v>2262273.429397321</c:v>
                </c:pt>
                <c:pt idx="985">
                  <c:v>2262191.210832785</c:v>
                </c:pt>
                <c:pt idx="986">
                  <c:v>2262193.670368039</c:v>
                </c:pt>
                <c:pt idx="987">
                  <c:v>2262232.094696024</c:v>
                </c:pt>
                <c:pt idx="988">
                  <c:v>2262196.804570066</c:v>
                </c:pt>
                <c:pt idx="989">
                  <c:v>2262248.068233346</c:v>
                </c:pt>
                <c:pt idx="990">
                  <c:v>2262108.827043708</c:v>
                </c:pt>
                <c:pt idx="991">
                  <c:v>2262218.375193012</c:v>
                </c:pt>
                <c:pt idx="992">
                  <c:v>2262137.045976904</c:v>
                </c:pt>
                <c:pt idx="993">
                  <c:v>2262242.764215562</c:v>
                </c:pt>
                <c:pt idx="994">
                  <c:v>2262211.744168933</c:v>
                </c:pt>
                <c:pt idx="995">
                  <c:v>2262250.05609762</c:v>
                </c:pt>
                <c:pt idx="996">
                  <c:v>2262234.404302913</c:v>
                </c:pt>
                <c:pt idx="997">
                  <c:v>2262172.601417821</c:v>
                </c:pt>
                <c:pt idx="998">
                  <c:v>2262197.234005104</c:v>
                </c:pt>
                <c:pt idx="999">
                  <c:v>2262221.40640795</c:v>
                </c:pt>
                <c:pt idx="1000">
                  <c:v>2262227.011690194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4021345.146283275</c:v>
                </c:pt>
                <c:pt idx="41">
                  <c:v>3970932.068464116</c:v>
                </c:pt>
                <c:pt idx="42">
                  <c:v>3947487.153571864</c:v>
                </c:pt>
                <c:pt idx="43">
                  <c:v>3914495.379300653</c:v>
                </c:pt>
                <c:pt idx="44">
                  <c:v>3914243.020285635</c:v>
                </c:pt>
                <c:pt idx="45">
                  <c:v>3883276.744987799</c:v>
                </c:pt>
                <c:pt idx="46">
                  <c:v>3882596.741156862</c:v>
                </c:pt>
                <c:pt idx="47">
                  <c:v>3855429.375985569</c:v>
                </c:pt>
                <c:pt idx="48">
                  <c:v>3854800.0541795</c:v>
                </c:pt>
                <c:pt idx="49">
                  <c:v>3826441.172505606</c:v>
                </c:pt>
                <c:pt idx="50">
                  <c:v>3825861.816968184</c:v>
                </c:pt>
                <c:pt idx="51">
                  <c:v>3796749.556331286</c:v>
                </c:pt>
                <c:pt idx="52">
                  <c:v>3796224.361342685</c:v>
                </c:pt>
                <c:pt idx="53">
                  <c:v>3766725.101034659</c:v>
                </c:pt>
                <c:pt idx="54">
                  <c:v>3766238.321748474</c:v>
                </c:pt>
                <c:pt idx="55">
                  <c:v>3736536.155546962</c:v>
                </c:pt>
                <c:pt idx="56">
                  <c:v>3736069.860189107</c:v>
                </c:pt>
                <c:pt idx="57">
                  <c:v>3706297.9094859</c:v>
                </c:pt>
                <c:pt idx="58">
                  <c:v>3705845.230956346</c:v>
                </c:pt>
                <c:pt idx="59">
                  <c:v>3676134.623766556</c:v>
                </c:pt>
                <c:pt idx="60">
                  <c:v>3675687.268426754</c:v>
                </c:pt>
                <c:pt idx="61">
                  <c:v>3646136.548072531</c:v>
                </c:pt>
                <c:pt idx="62">
                  <c:v>3645694.018435653</c:v>
                </c:pt>
                <c:pt idx="63">
                  <c:v>3616389.945996278</c:v>
                </c:pt>
                <c:pt idx="64">
                  <c:v>3615942.254666001</c:v>
                </c:pt>
                <c:pt idx="65">
                  <c:v>3586944.72431834</c:v>
                </c:pt>
                <c:pt idx="66">
                  <c:v>3586483.424779434</c:v>
                </c:pt>
                <c:pt idx="67">
                  <c:v>3557881.024025908</c:v>
                </c:pt>
                <c:pt idx="68">
                  <c:v>3557419.707580018</c:v>
                </c:pt>
                <c:pt idx="69">
                  <c:v>3529315.223828502</c:v>
                </c:pt>
                <c:pt idx="70">
                  <c:v>3528861.020632806</c:v>
                </c:pt>
                <c:pt idx="71">
                  <c:v>3501283.903635665</c:v>
                </c:pt>
                <c:pt idx="72">
                  <c:v>3500844.931273194</c:v>
                </c:pt>
                <c:pt idx="73">
                  <c:v>3473785.535469286</c:v>
                </c:pt>
                <c:pt idx="74">
                  <c:v>3473338.617004548</c:v>
                </c:pt>
                <c:pt idx="75">
                  <c:v>3446828.504927536</c:v>
                </c:pt>
                <c:pt idx="76">
                  <c:v>3446377.359549189</c:v>
                </c:pt>
                <c:pt idx="77">
                  <c:v>3420499.874611999</c:v>
                </c:pt>
                <c:pt idx="78">
                  <c:v>3413518.203966024</c:v>
                </c:pt>
                <c:pt idx="79">
                  <c:v>3366764.952319189</c:v>
                </c:pt>
                <c:pt idx="80">
                  <c:v>3334616.002714387</c:v>
                </c:pt>
                <c:pt idx="81">
                  <c:v>3310214.327987526</c:v>
                </c:pt>
                <c:pt idx="82">
                  <c:v>3287010.115372757</c:v>
                </c:pt>
                <c:pt idx="83">
                  <c:v>3274157.713409992</c:v>
                </c:pt>
                <c:pt idx="84">
                  <c:v>3273827.429910819</c:v>
                </c:pt>
                <c:pt idx="85">
                  <c:v>3252342.156600727</c:v>
                </c:pt>
                <c:pt idx="86">
                  <c:v>3239798.395529121</c:v>
                </c:pt>
                <c:pt idx="87">
                  <c:v>3239617.387397747</c:v>
                </c:pt>
                <c:pt idx="88">
                  <c:v>3227676.250652436</c:v>
                </c:pt>
                <c:pt idx="89">
                  <c:v>3227591.181088089</c:v>
                </c:pt>
                <c:pt idx="90">
                  <c:v>3215632.655995832</c:v>
                </c:pt>
                <c:pt idx="91">
                  <c:v>3215631.989195688</c:v>
                </c:pt>
                <c:pt idx="92">
                  <c:v>3203520.652632049</c:v>
                </c:pt>
                <c:pt idx="93">
                  <c:v>3203578.497588155</c:v>
                </c:pt>
                <c:pt idx="94">
                  <c:v>3191339.888298217</c:v>
                </c:pt>
                <c:pt idx="95">
                  <c:v>3191434.938772753</c:v>
                </c:pt>
                <c:pt idx="96">
                  <c:v>3179140.068749861</c:v>
                </c:pt>
                <c:pt idx="97">
                  <c:v>3179260.915336079</c:v>
                </c:pt>
                <c:pt idx="98">
                  <c:v>3166973.022925174</c:v>
                </c:pt>
                <c:pt idx="99">
                  <c:v>3167108.584730466</c:v>
                </c:pt>
                <c:pt idx="100">
                  <c:v>3154912.787978703</c:v>
                </c:pt>
                <c:pt idx="101">
                  <c:v>3149868.572880096</c:v>
                </c:pt>
                <c:pt idx="102">
                  <c:v>3150005.004103967</c:v>
                </c:pt>
                <c:pt idx="103">
                  <c:v>3138971.965782905</c:v>
                </c:pt>
                <c:pt idx="104">
                  <c:v>3139101.844566239</c:v>
                </c:pt>
                <c:pt idx="105">
                  <c:v>3127540.152469961</c:v>
                </c:pt>
                <c:pt idx="106">
                  <c:v>3116516.092904083</c:v>
                </c:pt>
                <c:pt idx="107">
                  <c:v>3112084.800181082</c:v>
                </c:pt>
                <c:pt idx="108">
                  <c:v>3112222.149568668</c:v>
                </c:pt>
                <c:pt idx="109">
                  <c:v>3102243.3701304</c:v>
                </c:pt>
                <c:pt idx="110">
                  <c:v>3102382.335715997</c:v>
                </c:pt>
                <c:pt idx="111">
                  <c:v>3092239.480032885</c:v>
                </c:pt>
                <c:pt idx="112">
                  <c:v>3082949.837435351</c:v>
                </c:pt>
                <c:pt idx="113">
                  <c:v>3083092.809395463</c:v>
                </c:pt>
                <c:pt idx="114">
                  <c:v>3074387.904893899</c:v>
                </c:pt>
                <c:pt idx="115">
                  <c:v>3074526.192366114</c:v>
                </c:pt>
                <c:pt idx="116">
                  <c:v>3066623.043901642</c:v>
                </c:pt>
                <c:pt idx="117">
                  <c:v>3067043.026739096</c:v>
                </c:pt>
                <c:pt idx="118">
                  <c:v>3042149.3280716</c:v>
                </c:pt>
                <c:pt idx="119">
                  <c:v>3029166.345702615</c:v>
                </c:pt>
                <c:pt idx="120">
                  <c:v>3024003.617383925</c:v>
                </c:pt>
                <c:pt idx="121">
                  <c:v>3016282.101636697</c:v>
                </c:pt>
                <c:pt idx="122">
                  <c:v>3012631.054377537</c:v>
                </c:pt>
                <c:pt idx="123">
                  <c:v>3013249.03647144</c:v>
                </c:pt>
                <c:pt idx="124">
                  <c:v>3006102.298142272</c:v>
                </c:pt>
                <c:pt idx="125">
                  <c:v>3000430.433819307</c:v>
                </c:pt>
                <c:pt idx="126">
                  <c:v>3000946.470793714</c:v>
                </c:pt>
                <c:pt idx="127">
                  <c:v>2993735.420678992</c:v>
                </c:pt>
                <c:pt idx="128">
                  <c:v>2994210.443509195</c:v>
                </c:pt>
                <c:pt idx="129">
                  <c:v>2986208.192974131</c:v>
                </c:pt>
                <c:pt idx="130">
                  <c:v>2983645.855968</c:v>
                </c:pt>
                <c:pt idx="131">
                  <c:v>2984022.309031214</c:v>
                </c:pt>
                <c:pt idx="132">
                  <c:v>2975634.99098268</c:v>
                </c:pt>
                <c:pt idx="133">
                  <c:v>2966977.123756278</c:v>
                </c:pt>
                <c:pt idx="134">
                  <c:v>2963730.670554374</c:v>
                </c:pt>
                <c:pt idx="135">
                  <c:v>2964022.443160872</c:v>
                </c:pt>
                <c:pt idx="136">
                  <c:v>2954929.917338234</c:v>
                </c:pt>
                <c:pt idx="137">
                  <c:v>2945524.381881621</c:v>
                </c:pt>
                <c:pt idx="138">
                  <c:v>2941764.191478938</c:v>
                </c:pt>
                <c:pt idx="139">
                  <c:v>2941431.518524719</c:v>
                </c:pt>
                <c:pt idx="140">
                  <c:v>2932070.298261597</c:v>
                </c:pt>
                <c:pt idx="141">
                  <c:v>2928691.303535728</c:v>
                </c:pt>
                <c:pt idx="142">
                  <c:v>2928836.412369782</c:v>
                </c:pt>
                <c:pt idx="143">
                  <c:v>2920631.838379385</c:v>
                </c:pt>
                <c:pt idx="144">
                  <c:v>2911291.320205487</c:v>
                </c:pt>
                <c:pt idx="145">
                  <c:v>2902353.717135325</c:v>
                </c:pt>
                <c:pt idx="146">
                  <c:v>2899159.601394815</c:v>
                </c:pt>
                <c:pt idx="147">
                  <c:v>2899245.996084007</c:v>
                </c:pt>
                <c:pt idx="148">
                  <c:v>2891545.762474328</c:v>
                </c:pt>
                <c:pt idx="149">
                  <c:v>2888030.646401149</c:v>
                </c:pt>
                <c:pt idx="150">
                  <c:v>2888009.826581828</c:v>
                </c:pt>
                <c:pt idx="151">
                  <c:v>2878490.105078967</c:v>
                </c:pt>
                <c:pt idx="152">
                  <c:v>2875432.314550792</c:v>
                </c:pt>
                <c:pt idx="153">
                  <c:v>2872362.508104136</c:v>
                </c:pt>
                <c:pt idx="154">
                  <c:v>2872366.04268565</c:v>
                </c:pt>
                <c:pt idx="155">
                  <c:v>2866248.096431509</c:v>
                </c:pt>
                <c:pt idx="156">
                  <c:v>2860215.640327929</c:v>
                </c:pt>
                <c:pt idx="157">
                  <c:v>2860559.899293865</c:v>
                </c:pt>
                <c:pt idx="158">
                  <c:v>2850529.511649488</c:v>
                </c:pt>
                <c:pt idx="159">
                  <c:v>2846924.645134589</c:v>
                </c:pt>
                <c:pt idx="160">
                  <c:v>2846671.331745608</c:v>
                </c:pt>
                <c:pt idx="161">
                  <c:v>2837545.801543876</c:v>
                </c:pt>
                <c:pt idx="162">
                  <c:v>2833647.21691394</c:v>
                </c:pt>
                <c:pt idx="163">
                  <c:v>2833617.52917045</c:v>
                </c:pt>
                <c:pt idx="164">
                  <c:v>2825766.477523178</c:v>
                </c:pt>
                <c:pt idx="165">
                  <c:v>2820810.83950225</c:v>
                </c:pt>
                <c:pt idx="166">
                  <c:v>2820590.706117173</c:v>
                </c:pt>
                <c:pt idx="167">
                  <c:v>2815070.243010482</c:v>
                </c:pt>
                <c:pt idx="168">
                  <c:v>2810637.382631725</c:v>
                </c:pt>
                <c:pt idx="169">
                  <c:v>2810278.857878819</c:v>
                </c:pt>
                <c:pt idx="170">
                  <c:v>2806236.967536359</c:v>
                </c:pt>
                <c:pt idx="171">
                  <c:v>2804313.802011657</c:v>
                </c:pt>
                <c:pt idx="172">
                  <c:v>2803773.441032009</c:v>
                </c:pt>
                <c:pt idx="173">
                  <c:v>2797572.503459378</c:v>
                </c:pt>
                <c:pt idx="174">
                  <c:v>2792857.873676938</c:v>
                </c:pt>
                <c:pt idx="175">
                  <c:v>2792592.311315851</c:v>
                </c:pt>
                <c:pt idx="176">
                  <c:v>2786044.897910899</c:v>
                </c:pt>
                <c:pt idx="177">
                  <c:v>2781453.60215112</c:v>
                </c:pt>
                <c:pt idx="178">
                  <c:v>2778153.298835913</c:v>
                </c:pt>
                <c:pt idx="179">
                  <c:v>2777743.356002608</c:v>
                </c:pt>
                <c:pt idx="180">
                  <c:v>2772257.560469279</c:v>
                </c:pt>
                <c:pt idx="181">
                  <c:v>2770429.748101465</c:v>
                </c:pt>
                <c:pt idx="182">
                  <c:v>2770074.301074637</c:v>
                </c:pt>
                <c:pt idx="183">
                  <c:v>2762993.777427882</c:v>
                </c:pt>
                <c:pt idx="184">
                  <c:v>2757841.730373719</c:v>
                </c:pt>
                <c:pt idx="185">
                  <c:v>2754683.764958291</c:v>
                </c:pt>
                <c:pt idx="186">
                  <c:v>2754990.070987228</c:v>
                </c:pt>
                <c:pt idx="187">
                  <c:v>2752849.788577401</c:v>
                </c:pt>
                <c:pt idx="188">
                  <c:v>2752956.179879698</c:v>
                </c:pt>
                <c:pt idx="189">
                  <c:v>2749495.056556044</c:v>
                </c:pt>
                <c:pt idx="190">
                  <c:v>2744647.462804938</c:v>
                </c:pt>
                <c:pt idx="191">
                  <c:v>2739186.924860974</c:v>
                </c:pt>
                <c:pt idx="192">
                  <c:v>2738360.377513002</c:v>
                </c:pt>
                <c:pt idx="193">
                  <c:v>2738733.273455813</c:v>
                </c:pt>
                <c:pt idx="194">
                  <c:v>2737629.242924582</c:v>
                </c:pt>
                <c:pt idx="195">
                  <c:v>2737544.107631155</c:v>
                </c:pt>
                <c:pt idx="196">
                  <c:v>2733635.802659423</c:v>
                </c:pt>
                <c:pt idx="197">
                  <c:v>2724971.536926672</c:v>
                </c:pt>
                <c:pt idx="198">
                  <c:v>2722212.746182647</c:v>
                </c:pt>
                <c:pt idx="199">
                  <c:v>2722386.457006314</c:v>
                </c:pt>
                <c:pt idx="200">
                  <c:v>2717640.209750813</c:v>
                </c:pt>
                <c:pt idx="201">
                  <c:v>2715623.373460523</c:v>
                </c:pt>
                <c:pt idx="202">
                  <c:v>2715695.93753922</c:v>
                </c:pt>
                <c:pt idx="203">
                  <c:v>2712004.57593035</c:v>
                </c:pt>
                <c:pt idx="204">
                  <c:v>2709166.581977964</c:v>
                </c:pt>
                <c:pt idx="205">
                  <c:v>2707400.032561988</c:v>
                </c:pt>
                <c:pt idx="206">
                  <c:v>2707260.459539752</c:v>
                </c:pt>
                <c:pt idx="207">
                  <c:v>2703738.331916976</c:v>
                </c:pt>
                <c:pt idx="208">
                  <c:v>2702010.757016998</c:v>
                </c:pt>
                <c:pt idx="209">
                  <c:v>2701839.017878403</c:v>
                </c:pt>
                <c:pt idx="210">
                  <c:v>2699108.941377984</c:v>
                </c:pt>
                <c:pt idx="211">
                  <c:v>2696661.6531592</c:v>
                </c:pt>
                <c:pt idx="212">
                  <c:v>2696298.94410857</c:v>
                </c:pt>
                <c:pt idx="213">
                  <c:v>2691149.396996708</c:v>
                </c:pt>
                <c:pt idx="214">
                  <c:v>2688488.158073086</c:v>
                </c:pt>
                <c:pt idx="215">
                  <c:v>2688654.956362051</c:v>
                </c:pt>
                <c:pt idx="216">
                  <c:v>2683117.581121971</c:v>
                </c:pt>
                <c:pt idx="217">
                  <c:v>2680884.073610929</c:v>
                </c:pt>
                <c:pt idx="218">
                  <c:v>2681145.005974077</c:v>
                </c:pt>
                <c:pt idx="219">
                  <c:v>2676154.200022218</c:v>
                </c:pt>
                <c:pt idx="220">
                  <c:v>2672502.041060118</c:v>
                </c:pt>
                <c:pt idx="221">
                  <c:v>2671147.726888272</c:v>
                </c:pt>
                <c:pt idx="222">
                  <c:v>2671200.636117829</c:v>
                </c:pt>
                <c:pt idx="223">
                  <c:v>2665265.487410245</c:v>
                </c:pt>
                <c:pt idx="224">
                  <c:v>2664723.134233529</c:v>
                </c:pt>
                <c:pt idx="225">
                  <c:v>2664610.141217419</c:v>
                </c:pt>
                <c:pt idx="226">
                  <c:v>2662961.437931241</c:v>
                </c:pt>
                <c:pt idx="227">
                  <c:v>2662983.585026203</c:v>
                </c:pt>
                <c:pt idx="228">
                  <c:v>2661171.08628327</c:v>
                </c:pt>
                <c:pt idx="229">
                  <c:v>2661052.771718967</c:v>
                </c:pt>
                <c:pt idx="230">
                  <c:v>2655635.953391881</c:v>
                </c:pt>
                <c:pt idx="231">
                  <c:v>2654554.765332079</c:v>
                </c:pt>
                <c:pt idx="232">
                  <c:v>2653329.59187271</c:v>
                </c:pt>
                <c:pt idx="233">
                  <c:v>2653148.25104954</c:v>
                </c:pt>
                <c:pt idx="234">
                  <c:v>2651553.586043792</c:v>
                </c:pt>
                <c:pt idx="235">
                  <c:v>2651478.733295231</c:v>
                </c:pt>
                <c:pt idx="236">
                  <c:v>2646297.468053944</c:v>
                </c:pt>
                <c:pt idx="237">
                  <c:v>2643612.825835652</c:v>
                </c:pt>
                <c:pt idx="238">
                  <c:v>2643619.652224832</c:v>
                </c:pt>
                <c:pt idx="239">
                  <c:v>2641253.286555113</c:v>
                </c:pt>
                <c:pt idx="240">
                  <c:v>2641226.585782379</c:v>
                </c:pt>
                <c:pt idx="241">
                  <c:v>2636594.043010598</c:v>
                </c:pt>
                <c:pt idx="242">
                  <c:v>2634297.710011086</c:v>
                </c:pt>
                <c:pt idx="243">
                  <c:v>2634220.665164363</c:v>
                </c:pt>
                <c:pt idx="244">
                  <c:v>2629909.925259723</c:v>
                </c:pt>
                <c:pt idx="245">
                  <c:v>2628092.253330832</c:v>
                </c:pt>
                <c:pt idx="246">
                  <c:v>2628164.869240879</c:v>
                </c:pt>
                <c:pt idx="247">
                  <c:v>2624843.090410911</c:v>
                </c:pt>
                <c:pt idx="248">
                  <c:v>2623864.005622275</c:v>
                </c:pt>
                <c:pt idx="249">
                  <c:v>2623961.829414822</c:v>
                </c:pt>
                <c:pt idx="250">
                  <c:v>2621213.399071117</c:v>
                </c:pt>
                <c:pt idx="251">
                  <c:v>2619440.06044041</c:v>
                </c:pt>
                <c:pt idx="252">
                  <c:v>2619312.918457848</c:v>
                </c:pt>
                <c:pt idx="253">
                  <c:v>2615224.316586108</c:v>
                </c:pt>
                <c:pt idx="254">
                  <c:v>2613624.514618571</c:v>
                </c:pt>
                <c:pt idx="255">
                  <c:v>2613541.590449634</c:v>
                </c:pt>
                <c:pt idx="256">
                  <c:v>2609443.647053354</c:v>
                </c:pt>
                <c:pt idx="257">
                  <c:v>2607778.699125913</c:v>
                </c:pt>
                <c:pt idx="258">
                  <c:v>2607739.593618846</c:v>
                </c:pt>
                <c:pt idx="259">
                  <c:v>2604430.752767137</c:v>
                </c:pt>
                <c:pt idx="260">
                  <c:v>2602520.888391396</c:v>
                </c:pt>
                <c:pt idx="261">
                  <c:v>2601635.749983545</c:v>
                </c:pt>
                <c:pt idx="262">
                  <c:v>2601677.465790944</c:v>
                </c:pt>
                <c:pt idx="263">
                  <c:v>2597468.14467112</c:v>
                </c:pt>
                <c:pt idx="264">
                  <c:v>2595019.658218864</c:v>
                </c:pt>
                <c:pt idx="265">
                  <c:v>2593044.956007616</c:v>
                </c:pt>
                <c:pt idx="266">
                  <c:v>2593187.003763678</c:v>
                </c:pt>
                <c:pt idx="267">
                  <c:v>2591299.232334066</c:v>
                </c:pt>
                <c:pt idx="268">
                  <c:v>2591406.062752996</c:v>
                </c:pt>
                <c:pt idx="269">
                  <c:v>2589693.05036816</c:v>
                </c:pt>
                <c:pt idx="270">
                  <c:v>2590313.323835274</c:v>
                </c:pt>
                <c:pt idx="271">
                  <c:v>2586520.264608111</c:v>
                </c:pt>
                <c:pt idx="272">
                  <c:v>2584165.50925683</c:v>
                </c:pt>
                <c:pt idx="273">
                  <c:v>2583576.439301882</c:v>
                </c:pt>
                <c:pt idx="274">
                  <c:v>2583392.232230481</c:v>
                </c:pt>
                <c:pt idx="275">
                  <c:v>2579602.568515102</c:v>
                </c:pt>
                <c:pt idx="276">
                  <c:v>2578147.80867835</c:v>
                </c:pt>
                <c:pt idx="277">
                  <c:v>2578146.475090416</c:v>
                </c:pt>
                <c:pt idx="278">
                  <c:v>2576303.429902434</c:v>
                </c:pt>
                <c:pt idx="279">
                  <c:v>2576338.957876852</c:v>
                </c:pt>
                <c:pt idx="280">
                  <c:v>2573008.773271739</c:v>
                </c:pt>
                <c:pt idx="281">
                  <c:v>2570929.429538693</c:v>
                </c:pt>
                <c:pt idx="282">
                  <c:v>2570257.374701383</c:v>
                </c:pt>
                <c:pt idx="283">
                  <c:v>2570328.051399934</c:v>
                </c:pt>
                <c:pt idx="284">
                  <c:v>2567869.568424975</c:v>
                </c:pt>
                <c:pt idx="285">
                  <c:v>2566713.716175452</c:v>
                </c:pt>
                <c:pt idx="286">
                  <c:v>2566693.217018831</c:v>
                </c:pt>
                <c:pt idx="287">
                  <c:v>2564415.606061773</c:v>
                </c:pt>
                <c:pt idx="288">
                  <c:v>2563668.132180151</c:v>
                </c:pt>
                <c:pt idx="289">
                  <c:v>2563681.503582134</c:v>
                </c:pt>
                <c:pt idx="290">
                  <c:v>2561528.322432107</c:v>
                </c:pt>
                <c:pt idx="291">
                  <c:v>2560000.820706657</c:v>
                </c:pt>
                <c:pt idx="292">
                  <c:v>2560013.283659067</c:v>
                </c:pt>
                <c:pt idx="293">
                  <c:v>2556951.804188778</c:v>
                </c:pt>
                <c:pt idx="294">
                  <c:v>2555343.803132452</c:v>
                </c:pt>
                <c:pt idx="295">
                  <c:v>2555318.0187394</c:v>
                </c:pt>
                <c:pt idx="296">
                  <c:v>2552210.661125272</c:v>
                </c:pt>
                <c:pt idx="297">
                  <c:v>2551039.190375668</c:v>
                </c:pt>
                <c:pt idx="298">
                  <c:v>2551074.342698183</c:v>
                </c:pt>
                <c:pt idx="299">
                  <c:v>2548014.5212574</c:v>
                </c:pt>
                <c:pt idx="300">
                  <c:v>2546261.343007085</c:v>
                </c:pt>
                <c:pt idx="301">
                  <c:v>2546227.063398878</c:v>
                </c:pt>
                <c:pt idx="302">
                  <c:v>2542847.69431093</c:v>
                </c:pt>
                <c:pt idx="303">
                  <c:v>2541861.769796618</c:v>
                </c:pt>
                <c:pt idx="304">
                  <c:v>2541855.278752213</c:v>
                </c:pt>
                <c:pt idx="305">
                  <c:v>2542183.218760385</c:v>
                </c:pt>
                <c:pt idx="306">
                  <c:v>2542142.282283063</c:v>
                </c:pt>
                <c:pt idx="307">
                  <c:v>2541199.309773975</c:v>
                </c:pt>
                <c:pt idx="308">
                  <c:v>2541814.553646288</c:v>
                </c:pt>
                <c:pt idx="309">
                  <c:v>2540229.304905794</c:v>
                </c:pt>
                <c:pt idx="310">
                  <c:v>2540155.326561683</c:v>
                </c:pt>
                <c:pt idx="311">
                  <c:v>2537473.633688682</c:v>
                </c:pt>
                <c:pt idx="312">
                  <c:v>2536804.707845042</c:v>
                </c:pt>
                <c:pt idx="313">
                  <c:v>2536784.772077266</c:v>
                </c:pt>
                <c:pt idx="314">
                  <c:v>2534282.085560098</c:v>
                </c:pt>
                <c:pt idx="315">
                  <c:v>2532622.168912786</c:v>
                </c:pt>
                <c:pt idx="316">
                  <c:v>2532691.986789383</c:v>
                </c:pt>
                <c:pt idx="317">
                  <c:v>2531147.323838807</c:v>
                </c:pt>
                <c:pt idx="318">
                  <c:v>2531249.664543485</c:v>
                </c:pt>
                <c:pt idx="319">
                  <c:v>2528555.379211233</c:v>
                </c:pt>
                <c:pt idx="320">
                  <c:v>2527032.70944382</c:v>
                </c:pt>
                <c:pt idx="321">
                  <c:v>2527029.523212192</c:v>
                </c:pt>
                <c:pt idx="322">
                  <c:v>2525629.244211771</c:v>
                </c:pt>
                <c:pt idx="323">
                  <c:v>2525512.906851333</c:v>
                </c:pt>
                <c:pt idx="324">
                  <c:v>2523123.36515321</c:v>
                </c:pt>
                <c:pt idx="325">
                  <c:v>2522467.222297239</c:v>
                </c:pt>
                <c:pt idx="326">
                  <c:v>2522363.703132804</c:v>
                </c:pt>
                <c:pt idx="327">
                  <c:v>2520426.171507264</c:v>
                </c:pt>
                <c:pt idx="328">
                  <c:v>2519677.006744245</c:v>
                </c:pt>
                <c:pt idx="329">
                  <c:v>2519583.705402476</c:v>
                </c:pt>
                <c:pt idx="330">
                  <c:v>2517615.242644383</c:v>
                </c:pt>
                <c:pt idx="331">
                  <c:v>2516505.012643868</c:v>
                </c:pt>
                <c:pt idx="332">
                  <c:v>2516418.112055666</c:v>
                </c:pt>
                <c:pt idx="333">
                  <c:v>2514142.65922962</c:v>
                </c:pt>
                <c:pt idx="334">
                  <c:v>2513004.538566692</c:v>
                </c:pt>
                <c:pt idx="335">
                  <c:v>2512942.265504963</c:v>
                </c:pt>
                <c:pt idx="336">
                  <c:v>2510905.663283143</c:v>
                </c:pt>
                <c:pt idx="337">
                  <c:v>2509955.919686904</c:v>
                </c:pt>
                <c:pt idx="338">
                  <c:v>2509748.633430722</c:v>
                </c:pt>
                <c:pt idx="339">
                  <c:v>2508418.230993118</c:v>
                </c:pt>
                <c:pt idx="340">
                  <c:v>2507429.365732999</c:v>
                </c:pt>
                <c:pt idx="341">
                  <c:v>2507559.666985814</c:v>
                </c:pt>
                <c:pt idx="342">
                  <c:v>2505308.503317031</c:v>
                </c:pt>
                <c:pt idx="343">
                  <c:v>2504396.663462578</c:v>
                </c:pt>
                <c:pt idx="344">
                  <c:v>2504736.776765721</c:v>
                </c:pt>
                <c:pt idx="345">
                  <c:v>2505124.48817344</c:v>
                </c:pt>
                <c:pt idx="346">
                  <c:v>2505094.179385179</c:v>
                </c:pt>
                <c:pt idx="347">
                  <c:v>2503382.375895496</c:v>
                </c:pt>
                <c:pt idx="348">
                  <c:v>2502940.67805235</c:v>
                </c:pt>
                <c:pt idx="349">
                  <c:v>2502180.154523652</c:v>
                </c:pt>
                <c:pt idx="350">
                  <c:v>2502308.128195196</c:v>
                </c:pt>
                <c:pt idx="351">
                  <c:v>2500120.8766197</c:v>
                </c:pt>
                <c:pt idx="352">
                  <c:v>2499336.670573467</c:v>
                </c:pt>
                <c:pt idx="353">
                  <c:v>2499106.560237241</c:v>
                </c:pt>
                <c:pt idx="354">
                  <c:v>2497667.07781106</c:v>
                </c:pt>
                <c:pt idx="355">
                  <c:v>2496922.427817004</c:v>
                </c:pt>
                <c:pt idx="356">
                  <c:v>2497720.538786118</c:v>
                </c:pt>
                <c:pt idx="357">
                  <c:v>2496743.820540733</c:v>
                </c:pt>
                <c:pt idx="358">
                  <c:v>2496751.312357475</c:v>
                </c:pt>
                <c:pt idx="359">
                  <c:v>2495101.358589374</c:v>
                </c:pt>
                <c:pt idx="360">
                  <c:v>2494398.09703888</c:v>
                </c:pt>
                <c:pt idx="361">
                  <c:v>2494472.880582921</c:v>
                </c:pt>
                <c:pt idx="362">
                  <c:v>2493700.135086343</c:v>
                </c:pt>
                <c:pt idx="363">
                  <c:v>2493825.638584651</c:v>
                </c:pt>
                <c:pt idx="364">
                  <c:v>2493495.476919645</c:v>
                </c:pt>
                <c:pt idx="365">
                  <c:v>2493653.063234531</c:v>
                </c:pt>
                <c:pt idx="366">
                  <c:v>2492531.081155064</c:v>
                </c:pt>
                <c:pt idx="367">
                  <c:v>2492465.742917466</c:v>
                </c:pt>
                <c:pt idx="368">
                  <c:v>2491923.648736584</c:v>
                </c:pt>
                <c:pt idx="369">
                  <c:v>2491745.999716739</c:v>
                </c:pt>
                <c:pt idx="370">
                  <c:v>2491025.567272775</c:v>
                </c:pt>
                <c:pt idx="371">
                  <c:v>2491156.704178939</c:v>
                </c:pt>
                <c:pt idx="372">
                  <c:v>2489894.075256183</c:v>
                </c:pt>
                <c:pt idx="373">
                  <c:v>2489795.961074298</c:v>
                </c:pt>
                <c:pt idx="374">
                  <c:v>2489912.216079046</c:v>
                </c:pt>
                <c:pt idx="375">
                  <c:v>2488736.817163616</c:v>
                </c:pt>
                <c:pt idx="376">
                  <c:v>2488509.765770115</c:v>
                </c:pt>
                <c:pt idx="377">
                  <c:v>2488173.60606057</c:v>
                </c:pt>
                <c:pt idx="378">
                  <c:v>2488426.282485732</c:v>
                </c:pt>
                <c:pt idx="379">
                  <c:v>2486846.558766978</c:v>
                </c:pt>
                <c:pt idx="380">
                  <c:v>2486878.806403814</c:v>
                </c:pt>
                <c:pt idx="381">
                  <c:v>2485937.00407945</c:v>
                </c:pt>
                <c:pt idx="382">
                  <c:v>2486345.371705123</c:v>
                </c:pt>
                <c:pt idx="383">
                  <c:v>2485675.138845546</c:v>
                </c:pt>
                <c:pt idx="384">
                  <c:v>2486402.29763022</c:v>
                </c:pt>
                <c:pt idx="385">
                  <c:v>2484208.974618661</c:v>
                </c:pt>
                <c:pt idx="386">
                  <c:v>2486388.728653713</c:v>
                </c:pt>
                <c:pt idx="387">
                  <c:v>2485395.045354333</c:v>
                </c:pt>
                <c:pt idx="388">
                  <c:v>2486929.734694215</c:v>
                </c:pt>
                <c:pt idx="389">
                  <c:v>2487793.603144018</c:v>
                </c:pt>
                <c:pt idx="390">
                  <c:v>2487886.406570998</c:v>
                </c:pt>
                <c:pt idx="391">
                  <c:v>2488526.909964651</c:v>
                </c:pt>
                <c:pt idx="392">
                  <c:v>2487448.07688611</c:v>
                </c:pt>
                <c:pt idx="393">
                  <c:v>2487361.266673905</c:v>
                </c:pt>
                <c:pt idx="394">
                  <c:v>2487798.374871294</c:v>
                </c:pt>
                <c:pt idx="395">
                  <c:v>2486690.883226995</c:v>
                </c:pt>
                <c:pt idx="396">
                  <c:v>2486592.039794067</c:v>
                </c:pt>
                <c:pt idx="397">
                  <c:v>2486683.983210451</c:v>
                </c:pt>
                <c:pt idx="398">
                  <c:v>2486485.080882644</c:v>
                </c:pt>
                <c:pt idx="399">
                  <c:v>2487007.045098941</c:v>
                </c:pt>
                <c:pt idx="400">
                  <c:v>2486381.740399318</c:v>
                </c:pt>
                <c:pt idx="401">
                  <c:v>2486379.901331934</c:v>
                </c:pt>
                <c:pt idx="402">
                  <c:v>2486673.285598</c:v>
                </c:pt>
                <c:pt idx="403">
                  <c:v>2486145.605404867</c:v>
                </c:pt>
                <c:pt idx="404">
                  <c:v>2485972.401684965</c:v>
                </c:pt>
                <c:pt idx="405">
                  <c:v>2485766.67341211</c:v>
                </c:pt>
                <c:pt idx="406">
                  <c:v>2485569.277272703</c:v>
                </c:pt>
                <c:pt idx="407">
                  <c:v>2485337.144899362</c:v>
                </c:pt>
                <c:pt idx="408">
                  <c:v>2485295.042342143</c:v>
                </c:pt>
                <c:pt idx="409">
                  <c:v>2485331.169424759</c:v>
                </c:pt>
                <c:pt idx="410">
                  <c:v>2485123.753471734</c:v>
                </c:pt>
                <c:pt idx="411">
                  <c:v>2485380.094997285</c:v>
                </c:pt>
                <c:pt idx="412">
                  <c:v>2485119.717112187</c:v>
                </c:pt>
                <c:pt idx="413">
                  <c:v>2484901.741394261</c:v>
                </c:pt>
                <c:pt idx="414">
                  <c:v>2485524.488448368</c:v>
                </c:pt>
                <c:pt idx="415">
                  <c:v>2485325.616789994</c:v>
                </c:pt>
                <c:pt idx="416">
                  <c:v>2485237.629380593</c:v>
                </c:pt>
                <c:pt idx="417">
                  <c:v>2485664.502583316</c:v>
                </c:pt>
                <c:pt idx="418">
                  <c:v>2485351.608087139</c:v>
                </c:pt>
                <c:pt idx="419">
                  <c:v>2486281.356992906</c:v>
                </c:pt>
                <c:pt idx="420">
                  <c:v>2485804.236264725</c:v>
                </c:pt>
                <c:pt idx="421">
                  <c:v>2485057.600979896</c:v>
                </c:pt>
                <c:pt idx="422">
                  <c:v>2485317.914128846</c:v>
                </c:pt>
                <c:pt idx="423">
                  <c:v>2482630.135877649</c:v>
                </c:pt>
                <c:pt idx="424">
                  <c:v>2483019.104999014</c:v>
                </c:pt>
                <c:pt idx="425">
                  <c:v>2482264.373790971</c:v>
                </c:pt>
                <c:pt idx="426">
                  <c:v>2482597.324800131</c:v>
                </c:pt>
                <c:pt idx="427">
                  <c:v>2481325.646556078</c:v>
                </c:pt>
                <c:pt idx="428">
                  <c:v>2483037.584262036</c:v>
                </c:pt>
                <c:pt idx="429">
                  <c:v>2482097.48851183</c:v>
                </c:pt>
                <c:pt idx="430">
                  <c:v>2482322.442193717</c:v>
                </c:pt>
                <c:pt idx="431">
                  <c:v>2482476.528850388</c:v>
                </c:pt>
                <c:pt idx="432">
                  <c:v>2482716.444800007</c:v>
                </c:pt>
                <c:pt idx="433">
                  <c:v>2482608.647691687</c:v>
                </c:pt>
                <c:pt idx="434">
                  <c:v>2482525.303160136</c:v>
                </c:pt>
                <c:pt idx="435">
                  <c:v>2483587.607134439</c:v>
                </c:pt>
                <c:pt idx="436">
                  <c:v>2482743.53793249</c:v>
                </c:pt>
                <c:pt idx="437">
                  <c:v>2482357.39894077</c:v>
                </c:pt>
                <c:pt idx="438">
                  <c:v>2482510.279612127</c:v>
                </c:pt>
                <c:pt idx="439">
                  <c:v>2481865.806418019</c:v>
                </c:pt>
                <c:pt idx="440">
                  <c:v>2482463.605690465</c:v>
                </c:pt>
                <c:pt idx="441">
                  <c:v>2482216.869604176</c:v>
                </c:pt>
                <c:pt idx="442">
                  <c:v>2482566.192664882</c:v>
                </c:pt>
                <c:pt idx="443">
                  <c:v>2481799.515304375</c:v>
                </c:pt>
                <c:pt idx="444">
                  <c:v>2482537.804408247</c:v>
                </c:pt>
                <c:pt idx="445">
                  <c:v>2482745.84240056</c:v>
                </c:pt>
                <c:pt idx="446">
                  <c:v>2482204.28405444</c:v>
                </c:pt>
                <c:pt idx="447">
                  <c:v>2482567.899603018</c:v>
                </c:pt>
                <c:pt idx="448">
                  <c:v>2482223.6546176</c:v>
                </c:pt>
                <c:pt idx="449">
                  <c:v>2482299.213673299</c:v>
                </c:pt>
                <c:pt idx="450">
                  <c:v>2482115.48284384</c:v>
                </c:pt>
                <c:pt idx="451">
                  <c:v>2482626.177996057</c:v>
                </c:pt>
                <c:pt idx="452">
                  <c:v>2482388.564983886</c:v>
                </c:pt>
                <c:pt idx="453">
                  <c:v>2483155.649170362</c:v>
                </c:pt>
                <c:pt idx="454">
                  <c:v>2482380.907861051</c:v>
                </c:pt>
                <c:pt idx="455">
                  <c:v>2482294.881684018</c:v>
                </c:pt>
                <c:pt idx="456">
                  <c:v>2482662.248405373</c:v>
                </c:pt>
                <c:pt idx="457">
                  <c:v>2482398.827383787</c:v>
                </c:pt>
                <c:pt idx="458">
                  <c:v>2482575.368232369</c:v>
                </c:pt>
                <c:pt idx="459">
                  <c:v>2482421.856714129</c:v>
                </c:pt>
                <c:pt idx="460">
                  <c:v>2482688.899249174</c:v>
                </c:pt>
                <c:pt idx="461">
                  <c:v>2482429.163947561</c:v>
                </c:pt>
                <c:pt idx="462">
                  <c:v>2482511.415066611</c:v>
                </c:pt>
                <c:pt idx="463">
                  <c:v>2482833.233170643</c:v>
                </c:pt>
                <c:pt idx="464">
                  <c:v>2481734.384415089</c:v>
                </c:pt>
                <c:pt idx="465">
                  <c:v>2483074.010065026</c:v>
                </c:pt>
                <c:pt idx="466">
                  <c:v>2482850.950586178</c:v>
                </c:pt>
                <c:pt idx="467">
                  <c:v>2483110.700286255</c:v>
                </c:pt>
                <c:pt idx="468">
                  <c:v>2482770.966306149</c:v>
                </c:pt>
                <c:pt idx="469">
                  <c:v>2483100.397445726</c:v>
                </c:pt>
                <c:pt idx="470">
                  <c:v>2483115.821033624</c:v>
                </c:pt>
                <c:pt idx="471">
                  <c:v>2482860.060967172</c:v>
                </c:pt>
                <c:pt idx="472">
                  <c:v>2482960.94259289</c:v>
                </c:pt>
                <c:pt idx="473">
                  <c:v>2483247.158557557</c:v>
                </c:pt>
                <c:pt idx="474">
                  <c:v>2483329.024683634</c:v>
                </c:pt>
                <c:pt idx="475">
                  <c:v>2482901.960797513</c:v>
                </c:pt>
                <c:pt idx="476">
                  <c:v>2483119.434687836</c:v>
                </c:pt>
                <c:pt idx="477">
                  <c:v>2483220.815241844</c:v>
                </c:pt>
                <c:pt idx="478">
                  <c:v>2483043.304959831</c:v>
                </c:pt>
                <c:pt idx="479">
                  <c:v>2482888.052813455</c:v>
                </c:pt>
                <c:pt idx="480">
                  <c:v>2482798.465981845</c:v>
                </c:pt>
                <c:pt idx="481">
                  <c:v>2482903.998156435</c:v>
                </c:pt>
                <c:pt idx="482">
                  <c:v>2483451.835797282</c:v>
                </c:pt>
                <c:pt idx="483">
                  <c:v>2483483.082690617</c:v>
                </c:pt>
                <c:pt idx="484">
                  <c:v>2483737.76265788</c:v>
                </c:pt>
                <c:pt idx="485">
                  <c:v>2483796.628763382</c:v>
                </c:pt>
                <c:pt idx="486">
                  <c:v>2484088.34368953</c:v>
                </c:pt>
                <c:pt idx="487">
                  <c:v>2484065.966777915</c:v>
                </c:pt>
                <c:pt idx="488">
                  <c:v>2484256.632760984</c:v>
                </c:pt>
                <c:pt idx="489">
                  <c:v>2484209.016007377</c:v>
                </c:pt>
                <c:pt idx="490">
                  <c:v>2484209.28012041</c:v>
                </c:pt>
                <c:pt idx="491">
                  <c:v>2484225.853809989</c:v>
                </c:pt>
                <c:pt idx="492">
                  <c:v>2484414.106655271</c:v>
                </c:pt>
                <c:pt idx="493">
                  <c:v>2484230.222436125</c:v>
                </c:pt>
                <c:pt idx="494">
                  <c:v>2484441.774677183</c:v>
                </c:pt>
                <c:pt idx="495">
                  <c:v>2483932.70622708</c:v>
                </c:pt>
                <c:pt idx="496">
                  <c:v>2483236.321236061</c:v>
                </c:pt>
                <c:pt idx="497">
                  <c:v>2483300.180652354</c:v>
                </c:pt>
                <c:pt idx="498">
                  <c:v>2482947.639502634</c:v>
                </c:pt>
                <c:pt idx="499">
                  <c:v>2483392.082501181</c:v>
                </c:pt>
                <c:pt idx="500">
                  <c:v>2483268.300213769</c:v>
                </c:pt>
                <c:pt idx="501">
                  <c:v>2483294.600012785</c:v>
                </c:pt>
                <c:pt idx="502">
                  <c:v>2483506.254529029</c:v>
                </c:pt>
                <c:pt idx="503">
                  <c:v>2483184.978606265</c:v>
                </c:pt>
                <c:pt idx="504">
                  <c:v>2483127.539120489</c:v>
                </c:pt>
                <c:pt idx="505">
                  <c:v>2482991.021141508</c:v>
                </c:pt>
                <c:pt idx="506">
                  <c:v>2483088.984092897</c:v>
                </c:pt>
                <c:pt idx="507">
                  <c:v>2482998.336109909</c:v>
                </c:pt>
                <c:pt idx="508">
                  <c:v>2483413.322370058</c:v>
                </c:pt>
                <c:pt idx="509">
                  <c:v>2482986.020264674</c:v>
                </c:pt>
                <c:pt idx="510">
                  <c:v>2482599.730546218</c:v>
                </c:pt>
                <c:pt idx="511">
                  <c:v>2482940.231269461</c:v>
                </c:pt>
                <c:pt idx="512">
                  <c:v>2482132.852597426</c:v>
                </c:pt>
                <c:pt idx="513">
                  <c:v>2482984.405472351</c:v>
                </c:pt>
                <c:pt idx="514">
                  <c:v>2483004.866310579</c:v>
                </c:pt>
                <c:pt idx="515">
                  <c:v>2483113.69814203</c:v>
                </c:pt>
                <c:pt idx="516">
                  <c:v>2482971.260233324</c:v>
                </c:pt>
                <c:pt idx="517">
                  <c:v>2482812.977840413</c:v>
                </c:pt>
                <c:pt idx="518">
                  <c:v>2483130.079661049</c:v>
                </c:pt>
                <c:pt idx="519">
                  <c:v>2483183.593434894</c:v>
                </c:pt>
                <c:pt idx="520">
                  <c:v>2483236.675662999</c:v>
                </c:pt>
                <c:pt idx="521">
                  <c:v>2483500.627811061</c:v>
                </c:pt>
                <c:pt idx="522">
                  <c:v>2482975.874757804</c:v>
                </c:pt>
                <c:pt idx="523">
                  <c:v>2483159.632216159</c:v>
                </c:pt>
                <c:pt idx="524">
                  <c:v>2482733.82493209</c:v>
                </c:pt>
                <c:pt idx="525">
                  <c:v>2483036.263485316</c:v>
                </c:pt>
                <c:pt idx="526">
                  <c:v>2482971.438183377</c:v>
                </c:pt>
                <c:pt idx="527">
                  <c:v>2482848.492338247</c:v>
                </c:pt>
                <c:pt idx="528">
                  <c:v>2482935.531060234</c:v>
                </c:pt>
                <c:pt idx="529">
                  <c:v>2482947.478718694</c:v>
                </c:pt>
                <c:pt idx="530">
                  <c:v>2483170.320582121</c:v>
                </c:pt>
                <c:pt idx="531">
                  <c:v>2483214.830460331</c:v>
                </c:pt>
                <c:pt idx="532">
                  <c:v>2482508.331205453</c:v>
                </c:pt>
                <c:pt idx="533">
                  <c:v>2483196.654267047</c:v>
                </c:pt>
                <c:pt idx="534">
                  <c:v>2483105.016923405</c:v>
                </c:pt>
                <c:pt idx="535">
                  <c:v>2483261.567674401</c:v>
                </c:pt>
                <c:pt idx="536">
                  <c:v>2483431.162440509</c:v>
                </c:pt>
                <c:pt idx="537">
                  <c:v>2482732.00076358</c:v>
                </c:pt>
                <c:pt idx="538">
                  <c:v>2483481.614599664</c:v>
                </c:pt>
                <c:pt idx="539">
                  <c:v>2483179.991682226</c:v>
                </c:pt>
                <c:pt idx="540">
                  <c:v>2483323.480202796</c:v>
                </c:pt>
                <c:pt idx="541">
                  <c:v>2483087.579215442</c:v>
                </c:pt>
                <c:pt idx="542">
                  <c:v>2483410.770304826</c:v>
                </c:pt>
                <c:pt idx="543">
                  <c:v>2483412.796871016</c:v>
                </c:pt>
                <c:pt idx="544">
                  <c:v>2483307.672624745</c:v>
                </c:pt>
                <c:pt idx="545">
                  <c:v>2483185.919029939</c:v>
                </c:pt>
                <c:pt idx="546">
                  <c:v>2483377.569611468</c:v>
                </c:pt>
                <c:pt idx="547">
                  <c:v>2483272.868618845</c:v>
                </c:pt>
                <c:pt idx="548">
                  <c:v>2483034.92391791</c:v>
                </c:pt>
                <c:pt idx="549">
                  <c:v>2483220.584349887</c:v>
                </c:pt>
                <c:pt idx="550">
                  <c:v>2483225.548379482</c:v>
                </c:pt>
                <c:pt idx="551">
                  <c:v>2483357.936072938</c:v>
                </c:pt>
                <c:pt idx="552">
                  <c:v>2483078.156561511</c:v>
                </c:pt>
                <c:pt idx="553">
                  <c:v>2483420.262458472</c:v>
                </c:pt>
                <c:pt idx="554">
                  <c:v>2483176.545766974</c:v>
                </c:pt>
                <c:pt idx="555">
                  <c:v>2483207.94002727</c:v>
                </c:pt>
                <c:pt idx="556">
                  <c:v>2483412.001071549</c:v>
                </c:pt>
                <c:pt idx="557">
                  <c:v>2483102.104010554</c:v>
                </c:pt>
                <c:pt idx="558">
                  <c:v>2483117.658360753</c:v>
                </c:pt>
                <c:pt idx="559">
                  <c:v>2483066.048330064</c:v>
                </c:pt>
                <c:pt idx="560">
                  <c:v>2483061.654928687</c:v>
                </c:pt>
                <c:pt idx="561">
                  <c:v>2483092.927067643</c:v>
                </c:pt>
                <c:pt idx="562">
                  <c:v>2482988.754644371</c:v>
                </c:pt>
                <c:pt idx="563">
                  <c:v>2483132.105442893</c:v>
                </c:pt>
                <c:pt idx="564">
                  <c:v>2483280.377258043</c:v>
                </c:pt>
                <c:pt idx="565">
                  <c:v>2483173.971404945</c:v>
                </c:pt>
                <c:pt idx="566">
                  <c:v>2483155.983101845</c:v>
                </c:pt>
                <c:pt idx="567">
                  <c:v>2483099.705041827</c:v>
                </c:pt>
                <c:pt idx="568">
                  <c:v>2483080.259532253</c:v>
                </c:pt>
                <c:pt idx="569">
                  <c:v>2482912.961881395</c:v>
                </c:pt>
                <c:pt idx="570">
                  <c:v>2482963.016207624</c:v>
                </c:pt>
                <c:pt idx="571">
                  <c:v>2482895.048117979</c:v>
                </c:pt>
                <c:pt idx="572">
                  <c:v>2482851.391879705</c:v>
                </c:pt>
                <c:pt idx="573">
                  <c:v>2482865.249148679</c:v>
                </c:pt>
                <c:pt idx="574">
                  <c:v>2482899.697775321</c:v>
                </c:pt>
                <c:pt idx="575">
                  <c:v>2482730.77830461</c:v>
                </c:pt>
                <c:pt idx="576">
                  <c:v>2482654.76443267</c:v>
                </c:pt>
                <c:pt idx="577">
                  <c:v>2482594.969523839</c:v>
                </c:pt>
                <c:pt idx="578">
                  <c:v>2482740.946516579</c:v>
                </c:pt>
                <c:pt idx="579">
                  <c:v>2482330.726933253</c:v>
                </c:pt>
                <c:pt idx="580">
                  <c:v>2482276.28158596</c:v>
                </c:pt>
                <c:pt idx="581">
                  <c:v>2482360.287325054</c:v>
                </c:pt>
                <c:pt idx="582">
                  <c:v>2482411.802700971</c:v>
                </c:pt>
                <c:pt idx="583">
                  <c:v>2482415.187588896</c:v>
                </c:pt>
                <c:pt idx="584">
                  <c:v>2482444.415177899</c:v>
                </c:pt>
                <c:pt idx="585">
                  <c:v>2482349.995167188</c:v>
                </c:pt>
                <c:pt idx="586">
                  <c:v>2482413.143616118</c:v>
                </c:pt>
                <c:pt idx="587">
                  <c:v>2482441.960806422</c:v>
                </c:pt>
                <c:pt idx="588">
                  <c:v>2482639.371525791</c:v>
                </c:pt>
                <c:pt idx="589">
                  <c:v>2482145.592728549</c:v>
                </c:pt>
                <c:pt idx="590">
                  <c:v>2482111.458861012</c:v>
                </c:pt>
                <c:pt idx="591">
                  <c:v>2482257.940097169</c:v>
                </c:pt>
                <c:pt idx="592">
                  <c:v>2482121.789644221</c:v>
                </c:pt>
                <c:pt idx="593">
                  <c:v>2481862.198223628</c:v>
                </c:pt>
                <c:pt idx="594">
                  <c:v>2482212.148453151</c:v>
                </c:pt>
                <c:pt idx="595">
                  <c:v>2482069.923542175</c:v>
                </c:pt>
                <c:pt idx="596">
                  <c:v>2482147.14225343</c:v>
                </c:pt>
                <c:pt idx="597">
                  <c:v>2482399.180218493</c:v>
                </c:pt>
                <c:pt idx="598">
                  <c:v>2482373.190829761</c:v>
                </c:pt>
                <c:pt idx="599">
                  <c:v>2482401.107051045</c:v>
                </c:pt>
                <c:pt idx="600">
                  <c:v>2482421.867495029</c:v>
                </c:pt>
                <c:pt idx="601">
                  <c:v>2482469.098043561</c:v>
                </c:pt>
                <c:pt idx="602">
                  <c:v>2482245.431216231</c:v>
                </c:pt>
                <c:pt idx="603">
                  <c:v>2482499.807725661</c:v>
                </c:pt>
                <c:pt idx="604">
                  <c:v>2482631.748539909</c:v>
                </c:pt>
                <c:pt idx="605">
                  <c:v>2482525.095931234</c:v>
                </c:pt>
                <c:pt idx="606">
                  <c:v>2482520.986402432</c:v>
                </c:pt>
                <c:pt idx="607">
                  <c:v>2482417.986852739</c:v>
                </c:pt>
                <c:pt idx="608">
                  <c:v>2482327.130449808</c:v>
                </c:pt>
                <c:pt idx="609">
                  <c:v>2482470.884565379</c:v>
                </c:pt>
                <c:pt idx="610">
                  <c:v>2482402.512797927</c:v>
                </c:pt>
                <c:pt idx="611">
                  <c:v>2482311.27012367</c:v>
                </c:pt>
                <c:pt idx="612">
                  <c:v>2482393.52231008</c:v>
                </c:pt>
                <c:pt idx="613">
                  <c:v>2482455.025487473</c:v>
                </c:pt>
                <c:pt idx="614">
                  <c:v>2482498.550828884</c:v>
                </c:pt>
                <c:pt idx="615">
                  <c:v>2482327.742619967</c:v>
                </c:pt>
                <c:pt idx="616">
                  <c:v>2482485.313945764</c:v>
                </c:pt>
                <c:pt idx="617">
                  <c:v>2482798.222231839</c:v>
                </c:pt>
                <c:pt idx="618">
                  <c:v>2482386.177492033</c:v>
                </c:pt>
                <c:pt idx="619">
                  <c:v>2482586.778560433</c:v>
                </c:pt>
                <c:pt idx="620">
                  <c:v>2482364.172891198</c:v>
                </c:pt>
                <c:pt idx="621">
                  <c:v>2482345.764969359</c:v>
                </c:pt>
                <c:pt idx="622">
                  <c:v>2482418.973114487</c:v>
                </c:pt>
                <c:pt idx="623">
                  <c:v>2482344.514944901</c:v>
                </c:pt>
                <c:pt idx="624">
                  <c:v>2482485.821810418</c:v>
                </c:pt>
                <c:pt idx="625">
                  <c:v>2482330.983931629</c:v>
                </c:pt>
                <c:pt idx="626">
                  <c:v>2482256.894416367</c:v>
                </c:pt>
                <c:pt idx="627">
                  <c:v>2482752.570778332</c:v>
                </c:pt>
                <c:pt idx="628">
                  <c:v>2482373.862933224</c:v>
                </c:pt>
                <c:pt idx="629">
                  <c:v>2482704.883937955</c:v>
                </c:pt>
                <c:pt idx="630">
                  <c:v>2482357.634047776</c:v>
                </c:pt>
                <c:pt idx="631">
                  <c:v>2482231.240841962</c:v>
                </c:pt>
                <c:pt idx="632">
                  <c:v>2482190.088690149</c:v>
                </c:pt>
                <c:pt idx="633">
                  <c:v>2482255.17712466</c:v>
                </c:pt>
                <c:pt idx="634">
                  <c:v>2482232.550291687</c:v>
                </c:pt>
                <c:pt idx="635">
                  <c:v>2482410.940406165</c:v>
                </c:pt>
                <c:pt idx="636">
                  <c:v>2482319.625537342</c:v>
                </c:pt>
                <c:pt idx="637">
                  <c:v>2482085.387681253</c:v>
                </c:pt>
                <c:pt idx="638">
                  <c:v>2482154.247953393</c:v>
                </c:pt>
                <c:pt idx="639">
                  <c:v>2482203.841288973</c:v>
                </c:pt>
                <c:pt idx="640">
                  <c:v>2482329.940168539</c:v>
                </c:pt>
                <c:pt idx="641">
                  <c:v>2482040.664034098</c:v>
                </c:pt>
                <c:pt idx="642">
                  <c:v>2482149.202776879</c:v>
                </c:pt>
                <c:pt idx="643">
                  <c:v>2482088.283932686</c:v>
                </c:pt>
                <c:pt idx="644">
                  <c:v>2482236.520992962</c:v>
                </c:pt>
                <c:pt idx="645">
                  <c:v>2482024.887591754</c:v>
                </c:pt>
                <c:pt idx="646">
                  <c:v>2482181.676608627</c:v>
                </c:pt>
                <c:pt idx="647">
                  <c:v>2482268.191668049</c:v>
                </c:pt>
                <c:pt idx="648">
                  <c:v>2482067.062389723</c:v>
                </c:pt>
                <c:pt idx="649">
                  <c:v>2482141.767699984</c:v>
                </c:pt>
                <c:pt idx="650">
                  <c:v>2482251.47973791</c:v>
                </c:pt>
                <c:pt idx="651">
                  <c:v>2482111.335865417</c:v>
                </c:pt>
                <c:pt idx="652">
                  <c:v>2482164.34781189</c:v>
                </c:pt>
                <c:pt idx="653">
                  <c:v>2482160.817138654</c:v>
                </c:pt>
                <c:pt idx="654">
                  <c:v>2482195.517391707</c:v>
                </c:pt>
                <c:pt idx="655">
                  <c:v>2482127.780061132</c:v>
                </c:pt>
                <c:pt idx="656">
                  <c:v>2482288.81879017</c:v>
                </c:pt>
                <c:pt idx="657">
                  <c:v>2482201.492822183</c:v>
                </c:pt>
                <c:pt idx="658">
                  <c:v>2482203.217457797</c:v>
                </c:pt>
                <c:pt idx="659">
                  <c:v>2482183.667645957</c:v>
                </c:pt>
                <c:pt idx="660">
                  <c:v>2482085.121726592</c:v>
                </c:pt>
                <c:pt idx="661">
                  <c:v>2482084.651995191</c:v>
                </c:pt>
                <c:pt idx="662">
                  <c:v>2482055.896208718</c:v>
                </c:pt>
                <c:pt idx="663">
                  <c:v>2482017.548970168</c:v>
                </c:pt>
                <c:pt idx="664">
                  <c:v>2482299.113777788</c:v>
                </c:pt>
                <c:pt idx="665">
                  <c:v>2482325.85418171</c:v>
                </c:pt>
                <c:pt idx="666">
                  <c:v>2482306.480858497</c:v>
                </c:pt>
                <c:pt idx="667">
                  <c:v>2482256.787384062</c:v>
                </c:pt>
                <c:pt idx="668">
                  <c:v>2482305.131452106</c:v>
                </c:pt>
                <c:pt idx="669">
                  <c:v>2482213.346864015</c:v>
                </c:pt>
                <c:pt idx="670">
                  <c:v>2482358.167243463</c:v>
                </c:pt>
                <c:pt idx="671">
                  <c:v>2482293.949017177</c:v>
                </c:pt>
                <c:pt idx="672">
                  <c:v>2482387.165979296</c:v>
                </c:pt>
                <c:pt idx="673">
                  <c:v>2482347.169621908</c:v>
                </c:pt>
                <c:pt idx="674">
                  <c:v>2482427.263479567</c:v>
                </c:pt>
                <c:pt idx="675">
                  <c:v>2482307.41840024</c:v>
                </c:pt>
                <c:pt idx="676">
                  <c:v>2482239.278932273</c:v>
                </c:pt>
                <c:pt idx="677">
                  <c:v>2482283.849830226</c:v>
                </c:pt>
                <c:pt idx="678">
                  <c:v>2482234.652371079</c:v>
                </c:pt>
                <c:pt idx="679">
                  <c:v>2482215.154027382</c:v>
                </c:pt>
                <c:pt idx="680">
                  <c:v>2482331.514476101</c:v>
                </c:pt>
                <c:pt idx="681">
                  <c:v>2482272.188038775</c:v>
                </c:pt>
                <c:pt idx="682">
                  <c:v>2482379.272855242</c:v>
                </c:pt>
                <c:pt idx="683">
                  <c:v>2482249.934504776</c:v>
                </c:pt>
                <c:pt idx="684">
                  <c:v>2482302.714761266</c:v>
                </c:pt>
                <c:pt idx="685">
                  <c:v>2482329.81805865</c:v>
                </c:pt>
                <c:pt idx="686">
                  <c:v>2482412.506866436</c:v>
                </c:pt>
                <c:pt idx="687">
                  <c:v>2482357.886150618</c:v>
                </c:pt>
                <c:pt idx="688">
                  <c:v>2482404.965009325</c:v>
                </c:pt>
                <c:pt idx="689">
                  <c:v>2482349.663333409</c:v>
                </c:pt>
                <c:pt idx="690">
                  <c:v>2482350.302575086</c:v>
                </c:pt>
                <c:pt idx="691">
                  <c:v>2482358.45252184</c:v>
                </c:pt>
                <c:pt idx="692">
                  <c:v>2482382.343320466</c:v>
                </c:pt>
                <c:pt idx="693">
                  <c:v>2482415.220303428</c:v>
                </c:pt>
                <c:pt idx="694">
                  <c:v>2482485.146544951</c:v>
                </c:pt>
                <c:pt idx="695">
                  <c:v>2482374.60169981</c:v>
                </c:pt>
                <c:pt idx="696">
                  <c:v>2482360.082989915</c:v>
                </c:pt>
                <c:pt idx="697">
                  <c:v>2482361.593504004</c:v>
                </c:pt>
                <c:pt idx="698">
                  <c:v>2482306.357108753</c:v>
                </c:pt>
                <c:pt idx="699">
                  <c:v>2482331.670492347</c:v>
                </c:pt>
                <c:pt idx="700">
                  <c:v>2482475.983957972</c:v>
                </c:pt>
                <c:pt idx="701">
                  <c:v>2482361.563373595</c:v>
                </c:pt>
                <c:pt idx="702">
                  <c:v>2482411.559665691</c:v>
                </c:pt>
                <c:pt idx="703">
                  <c:v>2482364.465612202</c:v>
                </c:pt>
                <c:pt idx="704">
                  <c:v>2482485.470442155</c:v>
                </c:pt>
                <c:pt idx="705">
                  <c:v>2482444.204945213</c:v>
                </c:pt>
                <c:pt idx="706">
                  <c:v>2482307.732947976</c:v>
                </c:pt>
                <c:pt idx="707">
                  <c:v>2482313.290216127</c:v>
                </c:pt>
                <c:pt idx="708">
                  <c:v>2482408.32746393</c:v>
                </c:pt>
                <c:pt idx="709">
                  <c:v>2482283.308736645</c:v>
                </c:pt>
                <c:pt idx="710">
                  <c:v>2482296.753737544</c:v>
                </c:pt>
                <c:pt idx="711">
                  <c:v>2482246.862405624</c:v>
                </c:pt>
                <c:pt idx="712">
                  <c:v>2482219.46169407</c:v>
                </c:pt>
                <c:pt idx="713">
                  <c:v>2482322.163229192</c:v>
                </c:pt>
                <c:pt idx="714">
                  <c:v>2482440.536570124</c:v>
                </c:pt>
                <c:pt idx="715">
                  <c:v>2482312.881927077</c:v>
                </c:pt>
                <c:pt idx="716">
                  <c:v>2482396.206416969</c:v>
                </c:pt>
                <c:pt idx="717">
                  <c:v>2482355.531606121</c:v>
                </c:pt>
                <c:pt idx="718">
                  <c:v>2482407.783700341</c:v>
                </c:pt>
                <c:pt idx="719">
                  <c:v>2482268.21083235</c:v>
                </c:pt>
                <c:pt idx="720">
                  <c:v>2482282.270606885</c:v>
                </c:pt>
                <c:pt idx="721">
                  <c:v>2482266.531484833</c:v>
                </c:pt>
                <c:pt idx="722">
                  <c:v>2482336.792480155</c:v>
                </c:pt>
                <c:pt idx="723">
                  <c:v>2482371.863590241</c:v>
                </c:pt>
                <c:pt idx="724">
                  <c:v>2482310.046338774</c:v>
                </c:pt>
                <c:pt idx="725">
                  <c:v>2482252.60565432</c:v>
                </c:pt>
                <c:pt idx="726">
                  <c:v>2482201.411003692</c:v>
                </c:pt>
                <c:pt idx="727">
                  <c:v>2482332.470514498</c:v>
                </c:pt>
                <c:pt idx="728">
                  <c:v>2482191.983563773</c:v>
                </c:pt>
                <c:pt idx="729">
                  <c:v>2482306.896264703</c:v>
                </c:pt>
                <c:pt idx="730">
                  <c:v>2482426.428230742</c:v>
                </c:pt>
                <c:pt idx="731">
                  <c:v>2482433.322149341</c:v>
                </c:pt>
                <c:pt idx="732">
                  <c:v>2482404.826292307</c:v>
                </c:pt>
                <c:pt idx="733">
                  <c:v>2482409.5893631</c:v>
                </c:pt>
                <c:pt idx="734">
                  <c:v>2482389.624176779</c:v>
                </c:pt>
                <c:pt idx="735">
                  <c:v>2482472.32916414</c:v>
                </c:pt>
                <c:pt idx="736">
                  <c:v>2482502.467737703</c:v>
                </c:pt>
                <c:pt idx="737">
                  <c:v>2482481.772577911</c:v>
                </c:pt>
                <c:pt idx="738">
                  <c:v>2482590.945483212</c:v>
                </c:pt>
                <c:pt idx="739">
                  <c:v>2482540.955576665</c:v>
                </c:pt>
                <c:pt idx="740">
                  <c:v>2482470.999928461</c:v>
                </c:pt>
                <c:pt idx="741">
                  <c:v>2482495.382012316</c:v>
                </c:pt>
                <c:pt idx="742">
                  <c:v>2482525.111887844</c:v>
                </c:pt>
                <c:pt idx="743">
                  <c:v>2482489.005351337</c:v>
                </c:pt>
                <c:pt idx="744">
                  <c:v>2482510.533783628</c:v>
                </c:pt>
                <c:pt idx="745">
                  <c:v>2482467.668300478</c:v>
                </c:pt>
                <c:pt idx="746">
                  <c:v>2482487.870607717</c:v>
                </c:pt>
                <c:pt idx="747">
                  <c:v>2482558.780149695</c:v>
                </c:pt>
                <c:pt idx="748">
                  <c:v>2482529.530411232</c:v>
                </c:pt>
                <c:pt idx="749">
                  <c:v>2482450.868623869</c:v>
                </c:pt>
                <c:pt idx="750">
                  <c:v>2482477.663163013</c:v>
                </c:pt>
                <c:pt idx="751">
                  <c:v>2482422.609203056</c:v>
                </c:pt>
                <c:pt idx="752">
                  <c:v>2482428.978199921</c:v>
                </c:pt>
                <c:pt idx="753">
                  <c:v>2482475.393217228</c:v>
                </c:pt>
                <c:pt idx="754">
                  <c:v>2482452.86400262</c:v>
                </c:pt>
                <c:pt idx="755">
                  <c:v>2482480.936618509</c:v>
                </c:pt>
                <c:pt idx="756">
                  <c:v>2482495.572048741</c:v>
                </c:pt>
                <c:pt idx="757">
                  <c:v>2482412.766380928</c:v>
                </c:pt>
                <c:pt idx="758">
                  <c:v>2482436.1023833</c:v>
                </c:pt>
                <c:pt idx="759">
                  <c:v>2482503.011759638</c:v>
                </c:pt>
                <c:pt idx="760">
                  <c:v>2482496.147517956</c:v>
                </c:pt>
                <c:pt idx="761">
                  <c:v>2482463.52128361</c:v>
                </c:pt>
                <c:pt idx="762">
                  <c:v>2482512.928834652</c:v>
                </c:pt>
                <c:pt idx="763">
                  <c:v>2482526.953247232</c:v>
                </c:pt>
                <c:pt idx="764">
                  <c:v>2482494.104861013</c:v>
                </c:pt>
                <c:pt idx="765">
                  <c:v>2482532.638136587</c:v>
                </c:pt>
                <c:pt idx="766">
                  <c:v>2482492.850537412</c:v>
                </c:pt>
                <c:pt idx="767">
                  <c:v>2482404.949711529</c:v>
                </c:pt>
                <c:pt idx="768">
                  <c:v>2482473.612884147</c:v>
                </c:pt>
                <c:pt idx="769">
                  <c:v>2482462.615315594</c:v>
                </c:pt>
                <c:pt idx="770">
                  <c:v>2482481.457603737</c:v>
                </c:pt>
                <c:pt idx="771">
                  <c:v>2482425.937510621</c:v>
                </c:pt>
                <c:pt idx="772">
                  <c:v>2482450.78325847</c:v>
                </c:pt>
                <c:pt idx="773">
                  <c:v>2482407.377572575</c:v>
                </c:pt>
                <c:pt idx="774">
                  <c:v>2482404.710283423</c:v>
                </c:pt>
                <c:pt idx="775">
                  <c:v>2482371.854019411</c:v>
                </c:pt>
                <c:pt idx="776">
                  <c:v>2482362.816604638</c:v>
                </c:pt>
                <c:pt idx="777">
                  <c:v>2482363.021880757</c:v>
                </c:pt>
                <c:pt idx="778">
                  <c:v>2482366.875077953</c:v>
                </c:pt>
                <c:pt idx="779">
                  <c:v>2482357.088870711</c:v>
                </c:pt>
                <c:pt idx="780">
                  <c:v>2482360.595858152</c:v>
                </c:pt>
                <c:pt idx="781">
                  <c:v>2482423.476199295</c:v>
                </c:pt>
                <c:pt idx="782">
                  <c:v>2482341.892665051</c:v>
                </c:pt>
                <c:pt idx="783">
                  <c:v>2482372.567568333</c:v>
                </c:pt>
                <c:pt idx="784">
                  <c:v>2482356.910184829</c:v>
                </c:pt>
                <c:pt idx="785">
                  <c:v>2482332.930721812</c:v>
                </c:pt>
                <c:pt idx="786">
                  <c:v>2482333.142924548</c:v>
                </c:pt>
                <c:pt idx="787">
                  <c:v>2482398.65033266</c:v>
                </c:pt>
                <c:pt idx="788">
                  <c:v>2482329.142271743</c:v>
                </c:pt>
                <c:pt idx="789">
                  <c:v>2482346.333589154</c:v>
                </c:pt>
                <c:pt idx="790">
                  <c:v>2482331.852557896</c:v>
                </c:pt>
                <c:pt idx="791">
                  <c:v>2482415.174782464</c:v>
                </c:pt>
                <c:pt idx="792">
                  <c:v>2482369.479026466</c:v>
                </c:pt>
                <c:pt idx="793">
                  <c:v>2482347.107518918</c:v>
                </c:pt>
                <c:pt idx="794">
                  <c:v>2482359.207310439</c:v>
                </c:pt>
                <c:pt idx="795">
                  <c:v>2482277.993528283</c:v>
                </c:pt>
                <c:pt idx="796">
                  <c:v>2482349.682869001</c:v>
                </c:pt>
                <c:pt idx="797">
                  <c:v>2482425.141480678</c:v>
                </c:pt>
                <c:pt idx="798">
                  <c:v>2482452.315250711</c:v>
                </c:pt>
                <c:pt idx="799">
                  <c:v>2482371.410501637</c:v>
                </c:pt>
                <c:pt idx="800">
                  <c:v>2482429.898659122</c:v>
                </c:pt>
                <c:pt idx="801">
                  <c:v>2482330.08099245</c:v>
                </c:pt>
                <c:pt idx="802">
                  <c:v>2482452.177253962</c:v>
                </c:pt>
                <c:pt idx="803">
                  <c:v>2482412.156386029</c:v>
                </c:pt>
                <c:pt idx="804">
                  <c:v>2482443.448142436</c:v>
                </c:pt>
                <c:pt idx="805">
                  <c:v>2482428.694106219</c:v>
                </c:pt>
                <c:pt idx="806">
                  <c:v>2482412.650178472</c:v>
                </c:pt>
                <c:pt idx="807">
                  <c:v>2482484.475558535</c:v>
                </c:pt>
                <c:pt idx="808">
                  <c:v>2482432.853925738</c:v>
                </c:pt>
                <c:pt idx="809">
                  <c:v>2482461.939374472</c:v>
                </c:pt>
                <c:pt idx="810">
                  <c:v>2482444.60508948</c:v>
                </c:pt>
                <c:pt idx="811">
                  <c:v>2482457.519280182</c:v>
                </c:pt>
                <c:pt idx="812">
                  <c:v>2482453.407423039</c:v>
                </c:pt>
                <c:pt idx="813">
                  <c:v>2482451.006753745</c:v>
                </c:pt>
                <c:pt idx="814">
                  <c:v>2482413.444806209</c:v>
                </c:pt>
                <c:pt idx="815">
                  <c:v>2482443.935414736</c:v>
                </c:pt>
                <c:pt idx="816">
                  <c:v>2482419.846020492</c:v>
                </c:pt>
                <c:pt idx="817">
                  <c:v>2482431.220753705</c:v>
                </c:pt>
                <c:pt idx="818">
                  <c:v>2482421.498253333</c:v>
                </c:pt>
                <c:pt idx="819">
                  <c:v>2482460.776242014</c:v>
                </c:pt>
                <c:pt idx="820">
                  <c:v>2482464.606925357</c:v>
                </c:pt>
                <c:pt idx="821">
                  <c:v>2482423.342117504</c:v>
                </c:pt>
                <c:pt idx="822">
                  <c:v>2482425.263295776</c:v>
                </c:pt>
                <c:pt idx="823">
                  <c:v>2482416.668368024</c:v>
                </c:pt>
                <c:pt idx="824">
                  <c:v>2482447.172685559</c:v>
                </c:pt>
                <c:pt idx="825">
                  <c:v>2482447.732376103</c:v>
                </c:pt>
                <c:pt idx="826">
                  <c:v>2482427.443798711</c:v>
                </c:pt>
                <c:pt idx="827">
                  <c:v>2482431.730310338</c:v>
                </c:pt>
                <c:pt idx="828">
                  <c:v>2482402.562936354</c:v>
                </c:pt>
                <c:pt idx="829">
                  <c:v>2482424.654482527</c:v>
                </c:pt>
                <c:pt idx="830">
                  <c:v>2482453.152199927</c:v>
                </c:pt>
                <c:pt idx="831">
                  <c:v>2482433.323820001</c:v>
                </c:pt>
                <c:pt idx="832">
                  <c:v>2482391.50411005</c:v>
                </c:pt>
                <c:pt idx="833">
                  <c:v>2482446.875204486</c:v>
                </c:pt>
                <c:pt idx="834">
                  <c:v>2482425.528207775</c:v>
                </c:pt>
                <c:pt idx="835">
                  <c:v>2482448.830335782</c:v>
                </c:pt>
                <c:pt idx="836">
                  <c:v>2482415.288241292</c:v>
                </c:pt>
                <c:pt idx="837">
                  <c:v>2482446.310214548</c:v>
                </c:pt>
                <c:pt idx="838">
                  <c:v>2482423.721502148</c:v>
                </c:pt>
                <c:pt idx="839">
                  <c:v>2482430.535282446</c:v>
                </c:pt>
                <c:pt idx="840">
                  <c:v>2482418.879339261</c:v>
                </c:pt>
                <c:pt idx="841">
                  <c:v>2482432.811374651</c:v>
                </c:pt>
                <c:pt idx="842">
                  <c:v>2482442.704837798</c:v>
                </c:pt>
                <c:pt idx="843">
                  <c:v>2482437.916159416</c:v>
                </c:pt>
                <c:pt idx="844">
                  <c:v>2482447.421067534</c:v>
                </c:pt>
                <c:pt idx="845">
                  <c:v>2482428.486479603</c:v>
                </c:pt>
                <c:pt idx="846">
                  <c:v>2482410.617258318</c:v>
                </c:pt>
                <c:pt idx="847">
                  <c:v>2482404.832644803</c:v>
                </c:pt>
                <c:pt idx="848">
                  <c:v>2482437.64899569</c:v>
                </c:pt>
                <c:pt idx="849">
                  <c:v>2482434.996309399</c:v>
                </c:pt>
                <c:pt idx="850">
                  <c:v>2482475.90777555</c:v>
                </c:pt>
                <c:pt idx="851">
                  <c:v>2482427.070338745</c:v>
                </c:pt>
                <c:pt idx="852">
                  <c:v>2482430.909852893</c:v>
                </c:pt>
                <c:pt idx="853">
                  <c:v>2482434.679335679</c:v>
                </c:pt>
                <c:pt idx="854">
                  <c:v>2482458.423707685</c:v>
                </c:pt>
                <c:pt idx="855">
                  <c:v>2482439.502599629</c:v>
                </c:pt>
                <c:pt idx="856">
                  <c:v>2482428.313228821</c:v>
                </c:pt>
                <c:pt idx="857">
                  <c:v>2482439.193005768</c:v>
                </c:pt>
                <c:pt idx="858">
                  <c:v>2482416.735224112</c:v>
                </c:pt>
                <c:pt idx="859">
                  <c:v>2482436.976263718</c:v>
                </c:pt>
                <c:pt idx="860">
                  <c:v>2482423.91109972</c:v>
                </c:pt>
                <c:pt idx="861">
                  <c:v>2482410.558091835</c:v>
                </c:pt>
                <c:pt idx="862">
                  <c:v>2482398.394655405</c:v>
                </c:pt>
                <c:pt idx="863">
                  <c:v>2482420.396042333</c:v>
                </c:pt>
                <c:pt idx="864">
                  <c:v>2482403.509123818</c:v>
                </c:pt>
                <c:pt idx="865">
                  <c:v>2482441.369087703</c:v>
                </c:pt>
                <c:pt idx="866">
                  <c:v>2482426.005360247</c:v>
                </c:pt>
                <c:pt idx="867">
                  <c:v>2482412.310735056</c:v>
                </c:pt>
                <c:pt idx="868">
                  <c:v>2482411.640648364</c:v>
                </c:pt>
                <c:pt idx="869">
                  <c:v>2482407.934390659</c:v>
                </c:pt>
                <c:pt idx="870">
                  <c:v>2482378.924993203</c:v>
                </c:pt>
                <c:pt idx="871">
                  <c:v>2482411.33358779</c:v>
                </c:pt>
                <c:pt idx="872">
                  <c:v>2482402.905067761</c:v>
                </c:pt>
                <c:pt idx="873">
                  <c:v>2482393.208287361</c:v>
                </c:pt>
                <c:pt idx="874">
                  <c:v>2482423.730399189</c:v>
                </c:pt>
                <c:pt idx="875">
                  <c:v>2482400.697307027</c:v>
                </c:pt>
                <c:pt idx="876">
                  <c:v>2482440.271662793</c:v>
                </c:pt>
                <c:pt idx="877">
                  <c:v>2482405.378423936</c:v>
                </c:pt>
                <c:pt idx="878">
                  <c:v>2482402.093768042</c:v>
                </c:pt>
                <c:pt idx="879">
                  <c:v>2482388.513286343</c:v>
                </c:pt>
                <c:pt idx="880">
                  <c:v>2482406.211640718</c:v>
                </c:pt>
                <c:pt idx="881">
                  <c:v>2482408.132087874</c:v>
                </c:pt>
                <c:pt idx="882">
                  <c:v>2482393.632252272</c:v>
                </c:pt>
                <c:pt idx="883">
                  <c:v>2482420.51781569</c:v>
                </c:pt>
                <c:pt idx="884">
                  <c:v>2482388.841101958</c:v>
                </c:pt>
                <c:pt idx="885">
                  <c:v>2482424.476585059</c:v>
                </c:pt>
                <c:pt idx="886">
                  <c:v>2482406.380589908</c:v>
                </c:pt>
                <c:pt idx="887">
                  <c:v>2482413.925464493</c:v>
                </c:pt>
                <c:pt idx="888">
                  <c:v>2482435.666494657</c:v>
                </c:pt>
                <c:pt idx="889">
                  <c:v>2482435.378594815</c:v>
                </c:pt>
                <c:pt idx="890">
                  <c:v>2482462.028066848</c:v>
                </c:pt>
                <c:pt idx="891">
                  <c:v>2482455.945252572</c:v>
                </c:pt>
                <c:pt idx="892">
                  <c:v>2482444.894537932</c:v>
                </c:pt>
                <c:pt idx="893">
                  <c:v>2482468.461551219</c:v>
                </c:pt>
                <c:pt idx="894">
                  <c:v>2482484.618319619</c:v>
                </c:pt>
                <c:pt idx="895">
                  <c:v>2482471.274175855</c:v>
                </c:pt>
                <c:pt idx="896">
                  <c:v>2482440.867869855</c:v>
                </c:pt>
                <c:pt idx="897">
                  <c:v>2482464.089893617</c:v>
                </c:pt>
                <c:pt idx="898">
                  <c:v>2482459.409003214</c:v>
                </c:pt>
                <c:pt idx="899">
                  <c:v>2482465.730019398</c:v>
                </c:pt>
                <c:pt idx="900">
                  <c:v>2482453.379195749</c:v>
                </c:pt>
                <c:pt idx="901">
                  <c:v>2482453.302234407</c:v>
                </c:pt>
                <c:pt idx="902">
                  <c:v>2482471.479431128</c:v>
                </c:pt>
                <c:pt idx="903">
                  <c:v>2482456.158409335</c:v>
                </c:pt>
                <c:pt idx="904">
                  <c:v>2482466.433853433</c:v>
                </c:pt>
                <c:pt idx="905">
                  <c:v>2482466.960889715</c:v>
                </c:pt>
                <c:pt idx="906">
                  <c:v>2482471.329447424</c:v>
                </c:pt>
                <c:pt idx="907">
                  <c:v>2482459.768226069</c:v>
                </c:pt>
                <c:pt idx="908">
                  <c:v>2482459.915279783</c:v>
                </c:pt>
                <c:pt idx="909">
                  <c:v>2482477.62266112</c:v>
                </c:pt>
                <c:pt idx="910">
                  <c:v>2482460.899526888</c:v>
                </c:pt>
                <c:pt idx="911">
                  <c:v>2482444.937649152</c:v>
                </c:pt>
                <c:pt idx="912">
                  <c:v>2482450.288896439</c:v>
                </c:pt>
                <c:pt idx="913">
                  <c:v>2482461.115486262</c:v>
                </c:pt>
                <c:pt idx="914">
                  <c:v>2482456.717229207</c:v>
                </c:pt>
                <c:pt idx="915">
                  <c:v>2482478.600048779</c:v>
                </c:pt>
                <c:pt idx="916">
                  <c:v>2482478.817885681</c:v>
                </c:pt>
                <c:pt idx="917">
                  <c:v>2482483.214172325</c:v>
                </c:pt>
                <c:pt idx="918">
                  <c:v>2482485.175627776</c:v>
                </c:pt>
                <c:pt idx="919">
                  <c:v>2482474.12612265</c:v>
                </c:pt>
                <c:pt idx="920">
                  <c:v>2482470.185327964</c:v>
                </c:pt>
                <c:pt idx="921">
                  <c:v>2482474.440744662</c:v>
                </c:pt>
                <c:pt idx="922">
                  <c:v>2482467.277680365</c:v>
                </c:pt>
                <c:pt idx="923">
                  <c:v>2482450.1227931</c:v>
                </c:pt>
                <c:pt idx="924">
                  <c:v>2482473.061469324</c:v>
                </c:pt>
                <c:pt idx="925">
                  <c:v>2482448.449597434</c:v>
                </c:pt>
                <c:pt idx="926">
                  <c:v>2482463.917888281</c:v>
                </c:pt>
                <c:pt idx="927">
                  <c:v>2482453.352066394</c:v>
                </c:pt>
                <c:pt idx="928">
                  <c:v>2482443.77087843</c:v>
                </c:pt>
                <c:pt idx="929">
                  <c:v>2482437.612567967</c:v>
                </c:pt>
                <c:pt idx="930">
                  <c:v>2482444.44670899</c:v>
                </c:pt>
                <c:pt idx="931">
                  <c:v>2482444.141681147</c:v>
                </c:pt>
                <c:pt idx="932">
                  <c:v>2482446.743519338</c:v>
                </c:pt>
                <c:pt idx="933">
                  <c:v>2482429.291221466</c:v>
                </c:pt>
                <c:pt idx="934">
                  <c:v>2482432.251519429</c:v>
                </c:pt>
                <c:pt idx="935">
                  <c:v>2482428.458534999</c:v>
                </c:pt>
                <c:pt idx="936">
                  <c:v>2482431.446938386</c:v>
                </c:pt>
                <c:pt idx="937">
                  <c:v>2482432.740074979</c:v>
                </c:pt>
                <c:pt idx="938">
                  <c:v>2482427.197319792</c:v>
                </c:pt>
                <c:pt idx="939">
                  <c:v>2482430.694340796</c:v>
                </c:pt>
                <c:pt idx="940">
                  <c:v>2482423.909288977</c:v>
                </c:pt>
                <c:pt idx="941">
                  <c:v>2482431.867397564</c:v>
                </c:pt>
                <c:pt idx="942">
                  <c:v>2482434.762373064</c:v>
                </c:pt>
                <c:pt idx="943">
                  <c:v>2482429.193801735</c:v>
                </c:pt>
                <c:pt idx="944">
                  <c:v>2482442.291620375</c:v>
                </c:pt>
                <c:pt idx="945">
                  <c:v>2482434.569190461</c:v>
                </c:pt>
                <c:pt idx="946">
                  <c:v>2482433.662377941</c:v>
                </c:pt>
                <c:pt idx="947">
                  <c:v>2482424.023774101</c:v>
                </c:pt>
                <c:pt idx="948">
                  <c:v>2482415.718205861</c:v>
                </c:pt>
                <c:pt idx="949">
                  <c:v>2482428.272806455</c:v>
                </c:pt>
                <c:pt idx="950">
                  <c:v>2482428.295685807</c:v>
                </c:pt>
                <c:pt idx="951">
                  <c:v>2482422.648329561</c:v>
                </c:pt>
                <c:pt idx="952">
                  <c:v>2482414.537837207</c:v>
                </c:pt>
                <c:pt idx="953">
                  <c:v>2482415.718225366</c:v>
                </c:pt>
                <c:pt idx="954">
                  <c:v>2482393.321611151</c:v>
                </c:pt>
                <c:pt idx="955">
                  <c:v>2482416.860224239</c:v>
                </c:pt>
                <c:pt idx="956">
                  <c:v>2482411.979804263</c:v>
                </c:pt>
                <c:pt idx="957">
                  <c:v>2482410.596301539</c:v>
                </c:pt>
                <c:pt idx="958">
                  <c:v>2482415.698556701</c:v>
                </c:pt>
                <c:pt idx="959">
                  <c:v>2482421.174679064</c:v>
                </c:pt>
                <c:pt idx="960">
                  <c:v>2482407.958027789</c:v>
                </c:pt>
                <c:pt idx="961">
                  <c:v>2482411.238948904</c:v>
                </c:pt>
                <c:pt idx="962">
                  <c:v>2482406.61018965</c:v>
                </c:pt>
                <c:pt idx="963">
                  <c:v>2482417.615441241</c:v>
                </c:pt>
                <c:pt idx="964">
                  <c:v>2482412.954570728</c:v>
                </c:pt>
                <c:pt idx="965">
                  <c:v>2482405.709680309</c:v>
                </c:pt>
                <c:pt idx="966">
                  <c:v>2482420.655886462</c:v>
                </c:pt>
                <c:pt idx="967">
                  <c:v>2482419.392064326</c:v>
                </c:pt>
                <c:pt idx="968">
                  <c:v>2482430.657208284</c:v>
                </c:pt>
                <c:pt idx="969">
                  <c:v>2482424.329781789</c:v>
                </c:pt>
                <c:pt idx="970">
                  <c:v>2482429.697217549</c:v>
                </c:pt>
                <c:pt idx="971">
                  <c:v>2482426.638917896</c:v>
                </c:pt>
                <c:pt idx="972">
                  <c:v>2482444.572353301</c:v>
                </c:pt>
                <c:pt idx="973">
                  <c:v>2482432.469463157</c:v>
                </c:pt>
                <c:pt idx="974">
                  <c:v>2482433.106945097</c:v>
                </c:pt>
                <c:pt idx="975">
                  <c:v>2482432.659722243</c:v>
                </c:pt>
                <c:pt idx="976">
                  <c:v>2482429.268944107</c:v>
                </c:pt>
                <c:pt idx="977">
                  <c:v>2482427.142604465</c:v>
                </c:pt>
                <c:pt idx="978">
                  <c:v>2482422.353302915</c:v>
                </c:pt>
                <c:pt idx="979">
                  <c:v>2482430.421150712</c:v>
                </c:pt>
                <c:pt idx="980">
                  <c:v>2482425.84464302</c:v>
                </c:pt>
                <c:pt idx="981">
                  <c:v>2482435.751502384</c:v>
                </c:pt>
                <c:pt idx="982">
                  <c:v>2482445.382149484</c:v>
                </c:pt>
                <c:pt idx="983">
                  <c:v>2482435.509187432</c:v>
                </c:pt>
                <c:pt idx="984">
                  <c:v>2482421.699598783</c:v>
                </c:pt>
                <c:pt idx="985">
                  <c:v>2482440.180915212</c:v>
                </c:pt>
                <c:pt idx="986">
                  <c:v>2482443.149638786</c:v>
                </c:pt>
                <c:pt idx="987">
                  <c:v>2482432.456137169</c:v>
                </c:pt>
                <c:pt idx="988">
                  <c:v>2482439.913975962</c:v>
                </c:pt>
                <c:pt idx="989">
                  <c:v>2482429.56630066</c:v>
                </c:pt>
                <c:pt idx="990">
                  <c:v>2482455.200651973</c:v>
                </c:pt>
                <c:pt idx="991">
                  <c:v>2482433.619203798</c:v>
                </c:pt>
                <c:pt idx="992">
                  <c:v>2482449.120626632</c:v>
                </c:pt>
                <c:pt idx="993">
                  <c:v>2482425.214430549</c:v>
                </c:pt>
                <c:pt idx="994">
                  <c:v>2482435.710696807</c:v>
                </c:pt>
                <c:pt idx="995">
                  <c:v>2482430.19800648</c:v>
                </c:pt>
                <c:pt idx="996">
                  <c:v>2482432.108631717</c:v>
                </c:pt>
                <c:pt idx="997">
                  <c:v>2482442.964014549</c:v>
                </c:pt>
                <c:pt idx="998">
                  <c:v>2482438.799748244</c:v>
                </c:pt>
                <c:pt idx="999">
                  <c:v>2482432.524231433</c:v>
                </c:pt>
                <c:pt idx="1000">
                  <c:v>2482432.584642332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2606236.707831068</c:v>
                </c:pt>
                <c:pt idx="41">
                  <c:v>2610079.469462494</c:v>
                </c:pt>
                <c:pt idx="42">
                  <c:v>2614864.938478888</c:v>
                </c:pt>
                <c:pt idx="43">
                  <c:v>2614835.413783182</c:v>
                </c:pt>
                <c:pt idx="44">
                  <c:v>2616051.244260776</c:v>
                </c:pt>
                <c:pt idx="45">
                  <c:v>2614869.285762221</c:v>
                </c:pt>
                <c:pt idx="46">
                  <c:v>2615994.937292959</c:v>
                </c:pt>
                <c:pt idx="47">
                  <c:v>2617192.961453184</c:v>
                </c:pt>
                <c:pt idx="48">
                  <c:v>2618270.274594001</c:v>
                </c:pt>
                <c:pt idx="49">
                  <c:v>2619176.002018964</c:v>
                </c:pt>
                <c:pt idx="50">
                  <c:v>2620204.318265746</c:v>
                </c:pt>
                <c:pt idx="51">
                  <c:v>2620819.458419894</c:v>
                </c:pt>
                <c:pt idx="52">
                  <c:v>2621804.547303969</c:v>
                </c:pt>
                <c:pt idx="53">
                  <c:v>2622149.186880137</c:v>
                </c:pt>
                <c:pt idx="54">
                  <c:v>2623091.253158089</c:v>
                </c:pt>
                <c:pt idx="55">
                  <c:v>2623184.351006273</c:v>
                </c:pt>
                <c:pt idx="56">
                  <c:v>2624085.566404226</c:v>
                </c:pt>
                <c:pt idx="57">
                  <c:v>2623956.321425401</c:v>
                </c:pt>
                <c:pt idx="58">
                  <c:v>2624818.609563432</c:v>
                </c:pt>
                <c:pt idx="59">
                  <c:v>2624493.415122731</c:v>
                </c:pt>
                <c:pt idx="60">
                  <c:v>2625318.645387067</c:v>
                </c:pt>
                <c:pt idx="61">
                  <c:v>2624822.696809572</c:v>
                </c:pt>
                <c:pt idx="62">
                  <c:v>2625612.594668716</c:v>
                </c:pt>
                <c:pt idx="63">
                  <c:v>2624969.055235702</c:v>
                </c:pt>
                <c:pt idx="64">
                  <c:v>2625725.418515817</c:v>
                </c:pt>
                <c:pt idx="65">
                  <c:v>2624957.004293519</c:v>
                </c:pt>
                <c:pt idx="66">
                  <c:v>2625681.489000479</c:v>
                </c:pt>
                <c:pt idx="67">
                  <c:v>2624806.812873682</c:v>
                </c:pt>
                <c:pt idx="68">
                  <c:v>2625500.724713355</c:v>
                </c:pt>
                <c:pt idx="69">
                  <c:v>2624534.791868771</c:v>
                </c:pt>
                <c:pt idx="70">
                  <c:v>2625199.601518435</c:v>
                </c:pt>
                <c:pt idx="71">
                  <c:v>2624161.608149461</c:v>
                </c:pt>
                <c:pt idx="72">
                  <c:v>2624798.906510902</c:v>
                </c:pt>
                <c:pt idx="73">
                  <c:v>2623710.289011372</c:v>
                </c:pt>
                <c:pt idx="74">
                  <c:v>2624321.732296496</c:v>
                </c:pt>
                <c:pt idx="75">
                  <c:v>2623199.210080788</c:v>
                </c:pt>
                <c:pt idx="76">
                  <c:v>2623786.134255228</c:v>
                </c:pt>
                <c:pt idx="77">
                  <c:v>2622641.765088587</c:v>
                </c:pt>
                <c:pt idx="78">
                  <c:v>2622029.883924572</c:v>
                </c:pt>
                <c:pt idx="79">
                  <c:v>2622889.259703079</c:v>
                </c:pt>
                <c:pt idx="80">
                  <c:v>2623287.335963554</c:v>
                </c:pt>
                <c:pt idx="81">
                  <c:v>2623956.362406196</c:v>
                </c:pt>
                <c:pt idx="82">
                  <c:v>2625633.486388844</c:v>
                </c:pt>
                <c:pt idx="83">
                  <c:v>2627854.071954591</c:v>
                </c:pt>
                <c:pt idx="84">
                  <c:v>2628837.097651915</c:v>
                </c:pt>
                <c:pt idx="85">
                  <c:v>2629872.202567428</c:v>
                </c:pt>
                <c:pt idx="86">
                  <c:v>2630637.177396128</c:v>
                </c:pt>
                <c:pt idx="87">
                  <c:v>2631619.247545705</c:v>
                </c:pt>
                <c:pt idx="88">
                  <c:v>2631187.888124522</c:v>
                </c:pt>
                <c:pt idx="89">
                  <c:v>2632172.06565267</c:v>
                </c:pt>
                <c:pt idx="90">
                  <c:v>2631586.821438529</c:v>
                </c:pt>
                <c:pt idx="91">
                  <c:v>2632562.867989521</c:v>
                </c:pt>
                <c:pt idx="92">
                  <c:v>2631874.201561867</c:v>
                </c:pt>
                <c:pt idx="93">
                  <c:v>2632836.303342452</c:v>
                </c:pt>
                <c:pt idx="94">
                  <c:v>2632085.842160352</c:v>
                </c:pt>
                <c:pt idx="95">
                  <c:v>2633025.610377845</c:v>
                </c:pt>
                <c:pt idx="96">
                  <c:v>2632251.826168432</c:v>
                </c:pt>
                <c:pt idx="97">
                  <c:v>2633162.944070098</c:v>
                </c:pt>
                <c:pt idx="98">
                  <c:v>2632396.042619636</c:v>
                </c:pt>
                <c:pt idx="99">
                  <c:v>2633273.503550049</c:v>
                </c:pt>
                <c:pt idx="100">
                  <c:v>2632540.390000807</c:v>
                </c:pt>
                <c:pt idx="101">
                  <c:v>2633921.069642301</c:v>
                </c:pt>
                <c:pt idx="102">
                  <c:v>2634713.332299568</c:v>
                </c:pt>
                <c:pt idx="103">
                  <c:v>2633626.963501573</c:v>
                </c:pt>
                <c:pt idx="104">
                  <c:v>2634392.613618487</c:v>
                </c:pt>
                <c:pt idx="105">
                  <c:v>2633773.681652159</c:v>
                </c:pt>
                <c:pt idx="106">
                  <c:v>2634047.110752503</c:v>
                </c:pt>
                <c:pt idx="107">
                  <c:v>2635323.278072926</c:v>
                </c:pt>
                <c:pt idx="108">
                  <c:v>2635987.402520798</c:v>
                </c:pt>
                <c:pt idx="109">
                  <c:v>2635191.422167243</c:v>
                </c:pt>
                <c:pt idx="110">
                  <c:v>2635829.777837662</c:v>
                </c:pt>
                <c:pt idx="111">
                  <c:v>2635519.104483848</c:v>
                </c:pt>
                <c:pt idx="112">
                  <c:v>2635999.12193032</c:v>
                </c:pt>
                <c:pt idx="113">
                  <c:v>2636593.62145733</c:v>
                </c:pt>
                <c:pt idx="114">
                  <c:v>2636520.204398394</c:v>
                </c:pt>
                <c:pt idx="115">
                  <c:v>2637081.436742979</c:v>
                </c:pt>
                <c:pt idx="116">
                  <c:v>2637139.496264734</c:v>
                </c:pt>
                <c:pt idx="117">
                  <c:v>2637232.113676823</c:v>
                </c:pt>
                <c:pt idx="118">
                  <c:v>2638799.394000993</c:v>
                </c:pt>
                <c:pt idx="119">
                  <c:v>2640398.877999431</c:v>
                </c:pt>
                <c:pt idx="120">
                  <c:v>2641745.143632166</c:v>
                </c:pt>
                <c:pt idx="121">
                  <c:v>2642319.0941922</c:v>
                </c:pt>
                <c:pt idx="122">
                  <c:v>2642120.615767448</c:v>
                </c:pt>
                <c:pt idx="123">
                  <c:v>2642032.298803018</c:v>
                </c:pt>
                <c:pt idx="124">
                  <c:v>2642751.387300526</c:v>
                </c:pt>
                <c:pt idx="125">
                  <c:v>2643348.728070538</c:v>
                </c:pt>
                <c:pt idx="126">
                  <c:v>2643279.840085716</c:v>
                </c:pt>
                <c:pt idx="127">
                  <c:v>2644099.882709414</c:v>
                </c:pt>
                <c:pt idx="128">
                  <c:v>2644044.915616596</c:v>
                </c:pt>
                <c:pt idx="129">
                  <c:v>2644957.736569256</c:v>
                </c:pt>
                <c:pt idx="130">
                  <c:v>2645454.050329687</c:v>
                </c:pt>
                <c:pt idx="131">
                  <c:v>2645405.954485155</c:v>
                </c:pt>
                <c:pt idx="132">
                  <c:v>2646437.029720538</c:v>
                </c:pt>
                <c:pt idx="133">
                  <c:v>2647407.911873845</c:v>
                </c:pt>
                <c:pt idx="134">
                  <c:v>2647960.98402892</c:v>
                </c:pt>
                <c:pt idx="135">
                  <c:v>2647911.660497419</c:v>
                </c:pt>
                <c:pt idx="136">
                  <c:v>2649033.262117466</c:v>
                </c:pt>
                <c:pt idx="137">
                  <c:v>2650102.156035699</c:v>
                </c:pt>
                <c:pt idx="138">
                  <c:v>2650676.567003708</c:v>
                </c:pt>
                <c:pt idx="139">
                  <c:v>2651070.383411283</c:v>
                </c:pt>
                <c:pt idx="140">
                  <c:v>2651989.175993408</c:v>
                </c:pt>
                <c:pt idx="141">
                  <c:v>2652494.791751518</c:v>
                </c:pt>
                <c:pt idx="142">
                  <c:v>2652433.992018718</c:v>
                </c:pt>
                <c:pt idx="143">
                  <c:v>2653675.978428063</c:v>
                </c:pt>
                <c:pt idx="144">
                  <c:v>2654826.779915198</c:v>
                </c:pt>
                <c:pt idx="145">
                  <c:v>2655884.119243733</c:v>
                </c:pt>
                <c:pt idx="146">
                  <c:v>2655837.959502858</c:v>
                </c:pt>
                <c:pt idx="147">
                  <c:v>2655768.097830074</c:v>
                </c:pt>
                <c:pt idx="148">
                  <c:v>2656989.203071858</c:v>
                </c:pt>
                <c:pt idx="149">
                  <c:v>2657356.228522073</c:v>
                </c:pt>
                <c:pt idx="150">
                  <c:v>2657437.579367815</c:v>
                </c:pt>
                <c:pt idx="151">
                  <c:v>2658693.565916958</c:v>
                </c:pt>
                <c:pt idx="152">
                  <c:v>2660113.670000911</c:v>
                </c:pt>
                <c:pt idx="153">
                  <c:v>2660453.240259071</c:v>
                </c:pt>
                <c:pt idx="154">
                  <c:v>2660344.604368393</c:v>
                </c:pt>
                <c:pt idx="155">
                  <c:v>2661433.464350916</c:v>
                </c:pt>
                <c:pt idx="156">
                  <c:v>2662237.827740541</c:v>
                </c:pt>
                <c:pt idx="157">
                  <c:v>2662542.745094934</c:v>
                </c:pt>
                <c:pt idx="158">
                  <c:v>2664375.547709625</c:v>
                </c:pt>
                <c:pt idx="159">
                  <c:v>2665401.278512678</c:v>
                </c:pt>
                <c:pt idx="160">
                  <c:v>2665110.117698972</c:v>
                </c:pt>
                <c:pt idx="161">
                  <c:v>2666266.567322903</c:v>
                </c:pt>
                <c:pt idx="162">
                  <c:v>2667291.751762303</c:v>
                </c:pt>
                <c:pt idx="163">
                  <c:v>2667178.576935854</c:v>
                </c:pt>
                <c:pt idx="164">
                  <c:v>2668612.17470829</c:v>
                </c:pt>
                <c:pt idx="165">
                  <c:v>2669565.588548471</c:v>
                </c:pt>
                <c:pt idx="166">
                  <c:v>2669515.418161923</c:v>
                </c:pt>
                <c:pt idx="167">
                  <c:v>2670493.888290349</c:v>
                </c:pt>
                <c:pt idx="168">
                  <c:v>2671443.58545416</c:v>
                </c:pt>
                <c:pt idx="169">
                  <c:v>2671427.524946066</c:v>
                </c:pt>
                <c:pt idx="170">
                  <c:v>2672130.044222116</c:v>
                </c:pt>
                <c:pt idx="171">
                  <c:v>2672367.825730416</c:v>
                </c:pt>
                <c:pt idx="172">
                  <c:v>2672517.397640301</c:v>
                </c:pt>
                <c:pt idx="173">
                  <c:v>2673543.775918814</c:v>
                </c:pt>
                <c:pt idx="174">
                  <c:v>2674647.299970396</c:v>
                </c:pt>
                <c:pt idx="175">
                  <c:v>2674606.578404454</c:v>
                </c:pt>
                <c:pt idx="176">
                  <c:v>2675783.56850459</c:v>
                </c:pt>
                <c:pt idx="177">
                  <c:v>2676841.774140558</c:v>
                </c:pt>
                <c:pt idx="178">
                  <c:v>2678096.810375942</c:v>
                </c:pt>
                <c:pt idx="179">
                  <c:v>2678212.888363817</c:v>
                </c:pt>
                <c:pt idx="180">
                  <c:v>2679251.904441545</c:v>
                </c:pt>
                <c:pt idx="181">
                  <c:v>2679939.898077199</c:v>
                </c:pt>
                <c:pt idx="182">
                  <c:v>2679884.665924407</c:v>
                </c:pt>
                <c:pt idx="183">
                  <c:v>2681294.808199282</c:v>
                </c:pt>
                <c:pt idx="184">
                  <c:v>2682597.527517967</c:v>
                </c:pt>
                <c:pt idx="185">
                  <c:v>2683274.313737413</c:v>
                </c:pt>
                <c:pt idx="186">
                  <c:v>2683457.573909455</c:v>
                </c:pt>
                <c:pt idx="187">
                  <c:v>2683902.496226598</c:v>
                </c:pt>
                <c:pt idx="188">
                  <c:v>2684064.09198064</c:v>
                </c:pt>
                <c:pt idx="189">
                  <c:v>2684795.367371975</c:v>
                </c:pt>
                <c:pt idx="190">
                  <c:v>2686134.975547035</c:v>
                </c:pt>
                <c:pt idx="191">
                  <c:v>2686794.070524557</c:v>
                </c:pt>
                <c:pt idx="192">
                  <c:v>2687625.529680098</c:v>
                </c:pt>
                <c:pt idx="193">
                  <c:v>2687765.208206858</c:v>
                </c:pt>
                <c:pt idx="194">
                  <c:v>2687933.349519541</c:v>
                </c:pt>
                <c:pt idx="195">
                  <c:v>2688001.533475431</c:v>
                </c:pt>
                <c:pt idx="196">
                  <c:v>2688828.993745053</c:v>
                </c:pt>
                <c:pt idx="197">
                  <c:v>2690806.236926176</c:v>
                </c:pt>
                <c:pt idx="198">
                  <c:v>2691336.987882285</c:v>
                </c:pt>
                <c:pt idx="199">
                  <c:v>2691197.624860985</c:v>
                </c:pt>
                <c:pt idx="200">
                  <c:v>2693003.215692512</c:v>
                </c:pt>
                <c:pt idx="201">
                  <c:v>2693337.959878226</c:v>
                </c:pt>
                <c:pt idx="202">
                  <c:v>2693290.138426251</c:v>
                </c:pt>
                <c:pt idx="203">
                  <c:v>2694434.200962585</c:v>
                </c:pt>
                <c:pt idx="204">
                  <c:v>2695222.08962398</c:v>
                </c:pt>
                <c:pt idx="205">
                  <c:v>2695723.53127022</c:v>
                </c:pt>
                <c:pt idx="206">
                  <c:v>2695775.697138386</c:v>
                </c:pt>
                <c:pt idx="207">
                  <c:v>2696901.073573106</c:v>
                </c:pt>
                <c:pt idx="208">
                  <c:v>2697256.039098133</c:v>
                </c:pt>
                <c:pt idx="209">
                  <c:v>2697274.779116997</c:v>
                </c:pt>
                <c:pt idx="210">
                  <c:v>2698138.918803575</c:v>
                </c:pt>
                <c:pt idx="211">
                  <c:v>2699150.725049245</c:v>
                </c:pt>
                <c:pt idx="212">
                  <c:v>2699216.595433094</c:v>
                </c:pt>
                <c:pt idx="213">
                  <c:v>2700580.239872473</c:v>
                </c:pt>
                <c:pt idx="214">
                  <c:v>2701350.624028519</c:v>
                </c:pt>
                <c:pt idx="215">
                  <c:v>2701480.363245833</c:v>
                </c:pt>
                <c:pt idx="216">
                  <c:v>2702896.892432481</c:v>
                </c:pt>
                <c:pt idx="217">
                  <c:v>2703213.958309062</c:v>
                </c:pt>
                <c:pt idx="218">
                  <c:v>2703277.359432209</c:v>
                </c:pt>
                <c:pt idx="219">
                  <c:v>2704670.376030719</c:v>
                </c:pt>
                <c:pt idx="220">
                  <c:v>2705703.626981228</c:v>
                </c:pt>
                <c:pt idx="221">
                  <c:v>2705929.376838413</c:v>
                </c:pt>
                <c:pt idx="222">
                  <c:v>2706072.322021197</c:v>
                </c:pt>
                <c:pt idx="223">
                  <c:v>2707910.132852911</c:v>
                </c:pt>
                <c:pt idx="224">
                  <c:v>2708533.659683947</c:v>
                </c:pt>
                <c:pt idx="225">
                  <c:v>2708432.183113266</c:v>
                </c:pt>
                <c:pt idx="226">
                  <c:v>2709287.56943619</c:v>
                </c:pt>
                <c:pt idx="227">
                  <c:v>2709210.098654954</c:v>
                </c:pt>
                <c:pt idx="228">
                  <c:v>2709705.523626946</c:v>
                </c:pt>
                <c:pt idx="229">
                  <c:v>2709722.079334084</c:v>
                </c:pt>
                <c:pt idx="230">
                  <c:v>2711182.154204845</c:v>
                </c:pt>
                <c:pt idx="231">
                  <c:v>2712173.367635844</c:v>
                </c:pt>
                <c:pt idx="232">
                  <c:v>2712038.263020278</c:v>
                </c:pt>
                <c:pt idx="233">
                  <c:v>2711930.929720595</c:v>
                </c:pt>
                <c:pt idx="234">
                  <c:v>2712852.780539351</c:v>
                </c:pt>
                <c:pt idx="235">
                  <c:v>2712782.406031218</c:v>
                </c:pt>
                <c:pt idx="236">
                  <c:v>2714694.255505792</c:v>
                </c:pt>
                <c:pt idx="237">
                  <c:v>2715488.432585433</c:v>
                </c:pt>
                <c:pt idx="238">
                  <c:v>2715553.970878644</c:v>
                </c:pt>
                <c:pt idx="239">
                  <c:v>2716464.893282041</c:v>
                </c:pt>
                <c:pt idx="240">
                  <c:v>2716386.502080189</c:v>
                </c:pt>
                <c:pt idx="241">
                  <c:v>2717866.961377269</c:v>
                </c:pt>
                <c:pt idx="242">
                  <c:v>2718858.107347259</c:v>
                </c:pt>
                <c:pt idx="243">
                  <c:v>2718889.91141837</c:v>
                </c:pt>
                <c:pt idx="244">
                  <c:v>2720281.009420193</c:v>
                </c:pt>
                <c:pt idx="245">
                  <c:v>2720968.154793699</c:v>
                </c:pt>
                <c:pt idx="246">
                  <c:v>2721011.101783452</c:v>
                </c:pt>
                <c:pt idx="247">
                  <c:v>2721990.952776645</c:v>
                </c:pt>
                <c:pt idx="248">
                  <c:v>2722521.881003935</c:v>
                </c:pt>
                <c:pt idx="249">
                  <c:v>2722582.717039363</c:v>
                </c:pt>
                <c:pt idx="250">
                  <c:v>2723400.313314074</c:v>
                </c:pt>
                <c:pt idx="251">
                  <c:v>2723826.246441042</c:v>
                </c:pt>
                <c:pt idx="252">
                  <c:v>2723849.707947135</c:v>
                </c:pt>
                <c:pt idx="253">
                  <c:v>2725457.979611218</c:v>
                </c:pt>
                <c:pt idx="254">
                  <c:v>2726111.752883329</c:v>
                </c:pt>
                <c:pt idx="255">
                  <c:v>2726024.511319675</c:v>
                </c:pt>
                <c:pt idx="256">
                  <c:v>2727718.458009662</c:v>
                </c:pt>
                <c:pt idx="257">
                  <c:v>2728629.89769132</c:v>
                </c:pt>
                <c:pt idx="258">
                  <c:v>2728565.64564559</c:v>
                </c:pt>
                <c:pt idx="259">
                  <c:v>2729951.687736397</c:v>
                </c:pt>
                <c:pt idx="260">
                  <c:v>2730863.258521906</c:v>
                </c:pt>
                <c:pt idx="261">
                  <c:v>2731362.583320008</c:v>
                </c:pt>
                <c:pt idx="262">
                  <c:v>2731507.269059813</c:v>
                </c:pt>
                <c:pt idx="263">
                  <c:v>2733068.715466715</c:v>
                </c:pt>
                <c:pt idx="264">
                  <c:v>2733934.779106876</c:v>
                </c:pt>
                <c:pt idx="265">
                  <c:v>2734399.310641356</c:v>
                </c:pt>
                <c:pt idx="266">
                  <c:v>2734501.219744047</c:v>
                </c:pt>
                <c:pt idx="267">
                  <c:v>2734856.823659122</c:v>
                </c:pt>
                <c:pt idx="268">
                  <c:v>2734931.965129351</c:v>
                </c:pt>
                <c:pt idx="269">
                  <c:v>2735676.525794044</c:v>
                </c:pt>
                <c:pt idx="270">
                  <c:v>2735803.633301724</c:v>
                </c:pt>
                <c:pt idx="271">
                  <c:v>2737274.997733438</c:v>
                </c:pt>
                <c:pt idx="272">
                  <c:v>2738390.77106951</c:v>
                </c:pt>
                <c:pt idx="273">
                  <c:v>2739075.516731977</c:v>
                </c:pt>
                <c:pt idx="274">
                  <c:v>2738980.877198334</c:v>
                </c:pt>
                <c:pt idx="275">
                  <c:v>2740568.651244914</c:v>
                </c:pt>
                <c:pt idx="276">
                  <c:v>2741322.694785939</c:v>
                </c:pt>
                <c:pt idx="277">
                  <c:v>2741314.087139193</c:v>
                </c:pt>
                <c:pt idx="278">
                  <c:v>2741934.632481128</c:v>
                </c:pt>
                <c:pt idx="279">
                  <c:v>2742066.959881054</c:v>
                </c:pt>
                <c:pt idx="280">
                  <c:v>2743568.46840275</c:v>
                </c:pt>
                <c:pt idx="281">
                  <c:v>2744595.434580723</c:v>
                </c:pt>
                <c:pt idx="282">
                  <c:v>2744823.019519788</c:v>
                </c:pt>
                <c:pt idx="283">
                  <c:v>2744843.334308722</c:v>
                </c:pt>
                <c:pt idx="284">
                  <c:v>2745989.815328283</c:v>
                </c:pt>
                <c:pt idx="285">
                  <c:v>2746524.60762807</c:v>
                </c:pt>
                <c:pt idx="286">
                  <c:v>2746670.306205101</c:v>
                </c:pt>
                <c:pt idx="287">
                  <c:v>2747619.16867035</c:v>
                </c:pt>
                <c:pt idx="288">
                  <c:v>2747928.416394092</c:v>
                </c:pt>
                <c:pt idx="289">
                  <c:v>2747920.825238878</c:v>
                </c:pt>
                <c:pt idx="290">
                  <c:v>2749075.937413218</c:v>
                </c:pt>
                <c:pt idx="291">
                  <c:v>2749908.77557245</c:v>
                </c:pt>
                <c:pt idx="292">
                  <c:v>2749949.804057402</c:v>
                </c:pt>
                <c:pt idx="293">
                  <c:v>2751195.552090995</c:v>
                </c:pt>
                <c:pt idx="294">
                  <c:v>2752199.778456371</c:v>
                </c:pt>
                <c:pt idx="295">
                  <c:v>2752319.343291283</c:v>
                </c:pt>
                <c:pt idx="296">
                  <c:v>2753473.149195795</c:v>
                </c:pt>
                <c:pt idx="297">
                  <c:v>2754200.971317455</c:v>
                </c:pt>
                <c:pt idx="298">
                  <c:v>2754248.664196162</c:v>
                </c:pt>
                <c:pt idx="299">
                  <c:v>2755424.561300219</c:v>
                </c:pt>
                <c:pt idx="300">
                  <c:v>2756145.485306631</c:v>
                </c:pt>
                <c:pt idx="301">
                  <c:v>2756036.004916733</c:v>
                </c:pt>
                <c:pt idx="302">
                  <c:v>2757728.359887647</c:v>
                </c:pt>
                <c:pt idx="303">
                  <c:v>2758365.700332633</c:v>
                </c:pt>
                <c:pt idx="304">
                  <c:v>2758273.560505626</c:v>
                </c:pt>
                <c:pt idx="305">
                  <c:v>2758652.936108153</c:v>
                </c:pt>
                <c:pt idx="306">
                  <c:v>2758604.178178634</c:v>
                </c:pt>
                <c:pt idx="307">
                  <c:v>2759402.009803158</c:v>
                </c:pt>
                <c:pt idx="308">
                  <c:v>2759499.7474531</c:v>
                </c:pt>
                <c:pt idx="309">
                  <c:v>2759998.754561985</c:v>
                </c:pt>
                <c:pt idx="310">
                  <c:v>2760106.489785088</c:v>
                </c:pt>
                <c:pt idx="311">
                  <c:v>2761556.310071053</c:v>
                </c:pt>
                <c:pt idx="312">
                  <c:v>2762509.453478518</c:v>
                </c:pt>
                <c:pt idx="313">
                  <c:v>2762423.737952565</c:v>
                </c:pt>
                <c:pt idx="314">
                  <c:v>2763730.111791738</c:v>
                </c:pt>
                <c:pt idx="315">
                  <c:v>2764473.013043429</c:v>
                </c:pt>
                <c:pt idx="316">
                  <c:v>2764486.919446095</c:v>
                </c:pt>
                <c:pt idx="317">
                  <c:v>2765429.852254943</c:v>
                </c:pt>
                <c:pt idx="318">
                  <c:v>2765292.061862246</c:v>
                </c:pt>
                <c:pt idx="319">
                  <c:v>2766705.211097708</c:v>
                </c:pt>
                <c:pt idx="320">
                  <c:v>2767506.703012751</c:v>
                </c:pt>
                <c:pt idx="321">
                  <c:v>2767519.432909728</c:v>
                </c:pt>
                <c:pt idx="322">
                  <c:v>2768310.408969985</c:v>
                </c:pt>
                <c:pt idx="323">
                  <c:v>2768365.536506997</c:v>
                </c:pt>
                <c:pt idx="324">
                  <c:v>2769551.994832111</c:v>
                </c:pt>
                <c:pt idx="325">
                  <c:v>2769747.268548829</c:v>
                </c:pt>
                <c:pt idx="326">
                  <c:v>2769807.002073512</c:v>
                </c:pt>
                <c:pt idx="327">
                  <c:v>2770876.189074642</c:v>
                </c:pt>
                <c:pt idx="328">
                  <c:v>2771268.772046738</c:v>
                </c:pt>
                <c:pt idx="329">
                  <c:v>2771317.195009473</c:v>
                </c:pt>
                <c:pt idx="330">
                  <c:v>2772178.930160062</c:v>
                </c:pt>
                <c:pt idx="331">
                  <c:v>2772850.534915461</c:v>
                </c:pt>
                <c:pt idx="332">
                  <c:v>2773048.70002865</c:v>
                </c:pt>
                <c:pt idx="333">
                  <c:v>2774130.982820178</c:v>
                </c:pt>
                <c:pt idx="334">
                  <c:v>2774749.105043459</c:v>
                </c:pt>
                <c:pt idx="335">
                  <c:v>2774918.765067201</c:v>
                </c:pt>
                <c:pt idx="336">
                  <c:v>2776090.261492854</c:v>
                </c:pt>
                <c:pt idx="337">
                  <c:v>2776695.2846442</c:v>
                </c:pt>
                <c:pt idx="338">
                  <c:v>2776793.214050424</c:v>
                </c:pt>
                <c:pt idx="339">
                  <c:v>2777870.3177711</c:v>
                </c:pt>
                <c:pt idx="340">
                  <c:v>2778750.101687466</c:v>
                </c:pt>
                <c:pt idx="341">
                  <c:v>2778768.486323326</c:v>
                </c:pt>
                <c:pt idx="342">
                  <c:v>2779945.092306873</c:v>
                </c:pt>
                <c:pt idx="343">
                  <c:v>2780597.984915972</c:v>
                </c:pt>
                <c:pt idx="344">
                  <c:v>2780676.057328903</c:v>
                </c:pt>
                <c:pt idx="345">
                  <c:v>2780910.918151819</c:v>
                </c:pt>
                <c:pt idx="346">
                  <c:v>2780927.798803712</c:v>
                </c:pt>
                <c:pt idx="347">
                  <c:v>2781394.197187826</c:v>
                </c:pt>
                <c:pt idx="348">
                  <c:v>2781332.032893262</c:v>
                </c:pt>
                <c:pt idx="349">
                  <c:v>2781893.114697831</c:v>
                </c:pt>
                <c:pt idx="350">
                  <c:v>2782079.806269155</c:v>
                </c:pt>
                <c:pt idx="351">
                  <c:v>2783210.748072515</c:v>
                </c:pt>
                <c:pt idx="352">
                  <c:v>2783619.295360622</c:v>
                </c:pt>
                <c:pt idx="353">
                  <c:v>2783710.871936849</c:v>
                </c:pt>
                <c:pt idx="354">
                  <c:v>2784872.467776962</c:v>
                </c:pt>
                <c:pt idx="355">
                  <c:v>2785504.663986678</c:v>
                </c:pt>
                <c:pt idx="356">
                  <c:v>2784815.945705347</c:v>
                </c:pt>
                <c:pt idx="357">
                  <c:v>2785337.481015788</c:v>
                </c:pt>
                <c:pt idx="358">
                  <c:v>2785442.763042579</c:v>
                </c:pt>
                <c:pt idx="359">
                  <c:v>2786523.072838433</c:v>
                </c:pt>
                <c:pt idx="360">
                  <c:v>2787080.100398845</c:v>
                </c:pt>
                <c:pt idx="361">
                  <c:v>2787049.038672898</c:v>
                </c:pt>
                <c:pt idx="362">
                  <c:v>2787587.687072165</c:v>
                </c:pt>
                <c:pt idx="363">
                  <c:v>2787568.949512965</c:v>
                </c:pt>
                <c:pt idx="364">
                  <c:v>2787747.993058529</c:v>
                </c:pt>
                <c:pt idx="365">
                  <c:v>2787720.317950007</c:v>
                </c:pt>
                <c:pt idx="366">
                  <c:v>2788634.367333051</c:v>
                </c:pt>
                <c:pt idx="367">
                  <c:v>2788686.823210958</c:v>
                </c:pt>
                <c:pt idx="368">
                  <c:v>2789176.933542494</c:v>
                </c:pt>
                <c:pt idx="369">
                  <c:v>2789336.501151033</c:v>
                </c:pt>
                <c:pt idx="370">
                  <c:v>2790117.299633099</c:v>
                </c:pt>
                <c:pt idx="371">
                  <c:v>2789941.70565065</c:v>
                </c:pt>
                <c:pt idx="372">
                  <c:v>2791148.978605599</c:v>
                </c:pt>
                <c:pt idx="373">
                  <c:v>2791372.531412154</c:v>
                </c:pt>
                <c:pt idx="374">
                  <c:v>2791207.444790792</c:v>
                </c:pt>
                <c:pt idx="375">
                  <c:v>2792204.082180396</c:v>
                </c:pt>
                <c:pt idx="376">
                  <c:v>2792352.383454585</c:v>
                </c:pt>
                <c:pt idx="377">
                  <c:v>2792660.739807897</c:v>
                </c:pt>
                <c:pt idx="378">
                  <c:v>2792548.852628239</c:v>
                </c:pt>
                <c:pt idx="379">
                  <c:v>2793315.699943882</c:v>
                </c:pt>
                <c:pt idx="380">
                  <c:v>2793219.652888127</c:v>
                </c:pt>
                <c:pt idx="381">
                  <c:v>2794181.638773641</c:v>
                </c:pt>
                <c:pt idx="382">
                  <c:v>2794201.701430065</c:v>
                </c:pt>
                <c:pt idx="383">
                  <c:v>2794492.884283584</c:v>
                </c:pt>
                <c:pt idx="384">
                  <c:v>2794156.054571982</c:v>
                </c:pt>
                <c:pt idx="385">
                  <c:v>2794818.649992429</c:v>
                </c:pt>
                <c:pt idx="386">
                  <c:v>2794150.551587754</c:v>
                </c:pt>
                <c:pt idx="387">
                  <c:v>2794631.016687048</c:v>
                </c:pt>
                <c:pt idx="388">
                  <c:v>2794194.571432976</c:v>
                </c:pt>
                <c:pt idx="389">
                  <c:v>2794131.413161646</c:v>
                </c:pt>
                <c:pt idx="390">
                  <c:v>2794096.83364125</c:v>
                </c:pt>
                <c:pt idx="391">
                  <c:v>2794375.406577436</c:v>
                </c:pt>
                <c:pt idx="392">
                  <c:v>2794327.585975534</c:v>
                </c:pt>
                <c:pt idx="393">
                  <c:v>2794623.038025333</c:v>
                </c:pt>
                <c:pt idx="394">
                  <c:v>2794085.195510191</c:v>
                </c:pt>
                <c:pt idx="395">
                  <c:v>2795219.184681025</c:v>
                </c:pt>
                <c:pt idx="396">
                  <c:v>2795236.158744879</c:v>
                </c:pt>
                <c:pt idx="397">
                  <c:v>2795582.94664413</c:v>
                </c:pt>
                <c:pt idx="398">
                  <c:v>2795397.750751151</c:v>
                </c:pt>
                <c:pt idx="399">
                  <c:v>2795367.380660321</c:v>
                </c:pt>
                <c:pt idx="400">
                  <c:v>2795451.168556239</c:v>
                </c:pt>
                <c:pt idx="401">
                  <c:v>2795613.372163006</c:v>
                </c:pt>
                <c:pt idx="402">
                  <c:v>2795283.793549418</c:v>
                </c:pt>
                <c:pt idx="403">
                  <c:v>2795914.028557209</c:v>
                </c:pt>
                <c:pt idx="404">
                  <c:v>2796167.732497031</c:v>
                </c:pt>
                <c:pt idx="405">
                  <c:v>2796525.871261015</c:v>
                </c:pt>
                <c:pt idx="406">
                  <c:v>2796696.566635152</c:v>
                </c:pt>
                <c:pt idx="407">
                  <c:v>2796963.744487998</c:v>
                </c:pt>
                <c:pt idx="408">
                  <c:v>2796956.184051698</c:v>
                </c:pt>
                <c:pt idx="409">
                  <c:v>2796860.379036643</c:v>
                </c:pt>
                <c:pt idx="410">
                  <c:v>2797058.092635028</c:v>
                </c:pt>
                <c:pt idx="411">
                  <c:v>2796840.831064665</c:v>
                </c:pt>
                <c:pt idx="412">
                  <c:v>2797027.69192662</c:v>
                </c:pt>
                <c:pt idx="413">
                  <c:v>2797077.053467533</c:v>
                </c:pt>
                <c:pt idx="414">
                  <c:v>2796759.232294651</c:v>
                </c:pt>
                <c:pt idx="415">
                  <c:v>2796963.815832824</c:v>
                </c:pt>
                <c:pt idx="416">
                  <c:v>2796883.907989671</c:v>
                </c:pt>
                <c:pt idx="417">
                  <c:v>2796770.689167902</c:v>
                </c:pt>
                <c:pt idx="418">
                  <c:v>2796760.592975329</c:v>
                </c:pt>
                <c:pt idx="419">
                  <c:v>2796631.952081258</c:v>
                </c:pt>
                <c:pt idx="420">
                  <c:v>2796415.289438011</c:v>
                </c:pt>
                <c:pt idx="421">
                  <c:v>2796773.09963988</c:v>
                </c:pt>
                <c:pt idx="422">
                  <c:v>2796793.270136761</c:v>
                </c:pt>
                <c:pt idx="423">
                  <c:v>2797906.408618886</c:v>
                </c:pt>
                <c:pt idx="424">
                  <c:v>2797942.187194607</c:v>
                </c:pt>
                <c:pt idx="425">
                  <c:v>2798080.594604474</c:v>
                </c:pt>
                <c:pt idx="426">
                  <c:v>2797866.607610042</c:v>
                </c:pt>
                <c:pt idx="427">
                  <c:v>2798089.763386484</c:v>
                </c:pt>
                <c:pt idx="428">
                  <c:v>2797908.336136965</c:v>
                </c:pt>
                <c:pt idx="429">
                  <c:v>2798434.215510461</c:v>
                </c:pt>
                <c:pt idx="430">
                  <c:v>2797789.623553118</c:v>
                </c:pt>
                <c:pt idx="431">
                  <c:v>2798368.746686677</c:v>
                </c:pt>
                <c:pt idx="432">
                  <c:v>2797885.255185585</c:v>
                </c:pt>
                <c:pt idx="433">
                  <c:v>2798384.737393166</c:v>
                </c:pt>
                <c:pt idx="434">
                  <c:v>2798185.219194999</c:v>
                </c:pt>
                <c:pt idx="435">
                  <c:v>2797243.454396183</c:v>
                </c:pt>
                <c:pt idx="436">
                  <c:v>2797901.75622065</c:v>
                </c:pt>
                <c:pt idx="437">
                  <c:v>2798466.743623848</c:v>
                </c:pt>
                <c:pt idx="438">
                  <c:v>2798374.611087701</c:v>
                </c:pt>
                <c:pt idx="439">
                  <c:v>2799004.875936153</c:v>
                </c:pt>
                <c:pt idx="440">
                  <c:v>2798444.09184975</c:v>
                </c:pt>
                <c:pt idx="441">
                  <c:v>2798494.573673139</c:v>
                </c:pt>
                <c:pt idx="442">
                  <c:v>2798359.031386922</c:v>
                </c:pt>
                <c:pt idx="443">
                  <c:v>2799024.693993097</c:v>
                </c:pt>
                <c:pt idx="444">
                  <c:v>2798263.795757014</c:v>
                </c:pt>
                <c:pt idx="445">
                  <c:v>2797805.534167729</c:v>
                </c:pt>
                <c:pt idx="446">
                  <c:v>2798584.119826113</c:v>
                </c:pt>
                <c:pt idx="447">
                  <c:v>2799025.706627167</c:v>
                </c:pt>
                <c:pt idx="448">
                  <c:v>2798599.288683029</c:v>
                </c:pt>
                <c:pt idx="449">
                  <c:v>2798507.327431172</c:v>
                </c:pt>
                <c:pt idx="450">
                  <c:v>2798710.082723295</c:v>
                </c:pt>
                <c:pt idx="451">
                  <c:v>2798401.980771305</c:v>
                </c:pt>
                <c:pt idx="452">
                  <c:v>2798690.81426661</c:v>
                </c:pt>
                <c:pt idx="453">
                  <c:v>2798285.374663976</c:v>
                </c:pt>
                <c:pt idx="454">
                  <c:v>2798601.375584668</c:v>
                </c:pt>
                <c:pt idx="455">
                  <c:v>2798676.766645621</c:v>
                </c:pt>
                <c:pt idx="456">
                  <c:v>2798347.18745741</c:v>
                </c:pt>
                <c:pt idx="457">
                  <c:v>2798569.425157757</c:v>
                </c:pt>
                <c:pt idx="458">
                  <c:v>2798558.901687112</c:v>
                </c:pt>
                <c:pt idx="459">
                  <c:v>2798571.896324476</c:v>
                </c:pt>
                <c:pt idx="460">
                  <c:v>2798474.292746229</c:v>
                </c:pt>
                <c:pt idx="461">
                  <c:v>2798505.328265951</c:v>
                </c:pt>
                <c:pt idx="462">
                  <c:v>2798464.329375307</c:v>
                </c:pt>
                <c:pt idx="463">
                  <c:v>2798409.615923045</c:v>
                </c:pt>
                <c:pt idx="464">
                  <c:v>2799015.519704295</c:v>
                </c:pt>
                <c:pt idx="465">
                  <c:v>2798407.178095728</c:v>
                </c:pt>
                <c:pt idx="466">
                  <c:v>2798518.265013481</c:v>
                </c:pt>
                <c:pt idx="467">
                  <c:v>2798349.318581507</c:v>
                </c:pt>
                <c:pt idx="468">
                  <c:v>2798243.365146748</c:v>
                </c:pt>
                <c:pt idx="469">
                  <c:v>2798317.758562539</c:v>
                </c:pt>
                <c:pt idx="470">
                  <c:v>2798374.403885442</c:v>
                </c:pt>
                <c:pt idx="471">
                  <c:v>2798602.104034605</c:v>
                </c:pt>
                <c:pt idx="472">
                  <c:v>2798578.644391978</c:v>
                </c:pt>
                <c:pt idx="473">
                  <c:v>2798294.43148715</c:v>
                </c:pt>
                <c:pt idx="474">
                  <c:v>2798430.691805588</c:v>
                </c:pt>
                <c:pt idx="475">
                  <c:v>2798412.845503467</c:v>
                </c:pt>
                <c:pt idx="476">
                  <c:v>2798314.526061062</c:v>
                </c:pt>
                <c:pt idx="477">
                  <c:v>2798225.668763482</c:v>
                </c:pt>
                <c:pt idx="478">
                  <c:v>2798436.760124455</c:v>
                </c:pt>
                <c:pt idx="479">
                  <c:v>2798611.03956723</c:v>
                </c:pt>
                <c:pt idx="480">
                  <c:v>2798880.417970445</c:v>
                </c:pt>
                <c:pt idx="481">
                  <c:v>2798616.529265008</c:v>
                </c:pt>
                <c:pt idx="482">
                  <c:v>2798437.460149352</c:v>
                </c:pt>
                <c:pt idx="483">
                  <c:v>2798524.594258605</c:v>
                </c:pt>
                <c:pt idx="484">
                  <c:v>2798506.181716339</c:v>
                </c:pt>
                <c:pt idx="485">
                  <c:v>2798477.581961769</c:v>
                </c:pt>
                <c:pt idx="486">
                  <c:v>2798350.955804813</c:v>
                </c:pt>
                <c:pt idx="487">
                  <c:v>2798383.210271213</c:v>
                </c:pt>
                <c:pt idx="488">
                  <c:v>2798320.408282971</c:v>
                </c:pt>
                <c:pt idx="489">
                  <c:v>2798222.719668954</c:v>
                </c:pt>
                <c:pt idx="490">
                  <c:v>2798286.361089702</c:v>
                </c:pt>
                <c:pt idx="491">
                  <c:v>2798300.924789769</c:v>
                </c:pt>
                <c:pt idx="492">
                  <c:v>2798388.12978232</c:v>
                </c:pt>
                <c:pt idx="493">
                  <c:v>2798319.494781122</c:v>
                </c:pt>
                <c:pt idx="494">
                  <c:v>2798174.808668544</c:v>
                </c:pt>
                <c:pt idx="495">
                  <c:v>2798492.942745607</c:v>
                </c:pt>
                <c:pt idx="496">
                  <c:v>2798781.333948869</c:v>
                </c:pt>
                <c:pt idx="497">
                  <c:v>2798786.38419088</c:v>
                </c:pt>
                <c:pt idx="498">
                  <c:v>2798600.369859648</c:v>
                </c:pt>
                <c:pt idx="499">
                  <c:v>2798700.42873517</c:v>
                </c:pt>
                <c:pt idx="500">
                  <c:v>2798851.902295639</c:v>
                </c:pt>
                <c:pt idx="501">
                  <c:v>2798812.044537774</c:v>
                </c:pt>
                <c:pt idx="502">
                  <c:v>2798755.164851494</c:v>
                </c:pt>
                <c:pt idx="503">
                  <c:v>2798884.949411272</c:v>
                </c:pt>
                <c:pt idx="504">
                  <c:v>2798881.689399267</c:v>
                </c:pt>
                <c:pt idx="505">
                  <c:v>2798954.595696674</c:v>
                </c:pt>
                <c:pt idx="506">
                  <c:v>2798761.246289133</c:v>
                </c:pt>
                <c:pt idx="507">
                  <c:v>2798964.291902021</c:v>
                </c:pt>
                <c:pt idx="508">
                  <c:v>2798697.818830955</c:v>
                </c:pt>
                <c:pt idx="509">
                  <c:v>2798969.977347501</c:v>
                </c:pt>
                <c:pt idx="510">
                  <c:v>2799331.089532723</c:v>
                </c:pt>
                <c:pt idx="511">
                  <c:v>2799014.395488396</c:v>
                </c:pt>
                <c:pt idx="512">
                  <c:v>2799329.922296122</c:v>
                </c:pt>
                <c:pt idx="513">
                  <c:v>2798923.779844731</c:v>
                </c:pt>
                <c:pt idx="514">
                  <c:v>2799186.955196002</c:v>
                </c:pt>
                <c:pt idx="515">
                  <c:v>2799014.792671798</c:v>
                </c:pt>
                <c:pt idx="516">
                  <c:v>2799017.696466319</c:v>
                </c:pt>
                <c:pt idx="517">
                  <c:v>2799223.070256727</c:v>
                </c:pt>
                <c:pt idx="518">
                  <c:v>2799011.209513847</c:v>
                </c:pt>
                <c:pt idx="519">
                  <c:v>2799010.269456937</c:v>
                </c:pt>
                <c:pt idx="520">
                  <c:v>2798970.706435321</c:v>
                </c:pt>
                <c:pt idx="521">
                  <c:v>2798830.73089903</c:v>
                </c:pt>
                <c:pt idx="522">
                  <c:v>2798893.535846772</c:v>
                </c:pt>
                <c:pt idx="523">
                  <c:v>2798971.830900082</c:v>
                </c:pt>
                <c:pt idx="524">
                  <c:v>2798994.481124783</c:v>
                </c:pt>
                <c:pt idx="525">
                  <c:v>2799061.838675403</c:v>
                </c:pt>
                <c:pt idx="526">
                  <c:v>2799107.360100709</c:v>
                </c:pt>
                <c:pt idx="527">
                  <c:v>2799242.567989657</c:v>
                </c:pt>
                <c:pt idx="528">
                  <c:v>2799107.108396405</c:v>
                </c:pt>
                <c:pt idx="529">
                  <c:v>2799039.389297865</c:v>
                </c:pt>
                <c:pt idx="530">
                  <c:v>2799091.299140097</c:v>
                </c:pt>
                <c:pt idx="531">
                  <c:v>2799044.584437375</c:v>
                </c:pt>
                <c:pt idx="532">
                  <c:v>2799484.107142947</c:v>
                </c:pt>
                <c:pt idx="533">
                  <c:v>2799019.064750509</c:v>
                </c:pt>
                <c:pt idx="534">
                  <c:v>2799135.1239466</c:v>
                </c:pt>
                <c:pt idx="535">
                  <c:v>2799017.189917255</c:v>
                </c:pt>
                <c:pt idx="536">
                  <c:v>2799062.048042566</c:v>
                </c:pt>
                <c:pt idx="537">
                  <c:v>2799204.905893533</c:v>
                </c:pt>
                <c:pt idx="538">
                  <c:v>2798626.010592318</c:v>
                </c:pt>
                <c:pt idx="539">
                  <c:v>2799020.688630173</c:v>
                </c:pt>
                <c:pt idx="540">
                  <c:v>2799085.658369615</c:v>
                </c:pt>
                <c:pt idx="541">
                  <c:v>2799088.505455684</c:v>
                </c:pt>
                <c:pt idx="542">
                  <c:v>2798806.015488119</c:v>
                </c:pt>
                <c:pt idx="543">
                  <c:v>2798904.385932236</c:v>
                </c:pt>
                <c:pt idx="544">
                  <c:v>2799080.034125995</c:v>
                </c:pt>
                <c:pt idx="545">
                  <c:v>2798994.396475845</c:v>
                </c:pt>
                <c:pt idx="546">
                  <c:v>2799215.315051395</c:v>
                </c:pt>
                <c:pt idx="547">
                  <c:v>2799049.187308761</c:v>
                </c:pt>
                <c:pt idx="548">
                  <c:v>2798919.811260721</c:v>
                </c:pt>
                <c:pt idx="549">
                  <c:v>2799151.211071896</c:v>
                </c:pt>
                <c:pt idx="550">
                  <c:v>2798984.417492238</c:v>
                </c:pt>
                <c:pt idx="551">
                  <c:v>2799036.151596209</c:v>
                </c:pt>
                <c:pt idx="552">
                  <c:v>2798989.088907712</c:v>
                </c:pt>
                <c:pt idx="553">
                  <c:v>2799006.111071378</c:v>
                </c:pt>
                <c:pt idx="554">
                  <c:v>2799133.194277109</c:v>
                </c:pt>
                <c:pt idx="555">
                  <c:v>2799124.267860455</c:v>
                </c:pt>
                <c:pt idx="556">
                  <c:v>2799047.661283641</c:v>
                </c:pt>
                <c:pt idx="557">
                  <c:v>2799087.556556019</c:v>
                </c:pt>
                <c:pt idx="558">
                  <c:v>2799109.407546417</c:v>
                </c:pt>
                <c:pt idx="559">
                  <c:v>2799158.664655793</c:v>
                </c:pt>
                <c:pt idx="560">
                  <c:v>2799159.357287122</c:v>
                </c:pt>
                <c:pt idx="561">
                  <c:v>2799073.577541899</c:v>
                </c:pt>
                <c:pt idx="562">
                  <c:v>2799205.887834945</c:v>
                </c:pt>
                <c:pt idx="563">
                  <c:v>2799235.845430593</c:v>
                </c:pt>
                <c:pt idx="564">
                  <c:v>2799029.204415723</c:v>
                </c:pt>
                <c:pt idx="565">
                  <c:v>2799078.593222158</c:v>
                </c:pt>
                <c:pt idx="566">
                  <c:v>2799086.061228436</c:v>
                </c:pt>
                <c:pt idx="567">
                  <c:v>2799078.042064853</c:v>
                </c:pt>
                <c:pt idx="568">
                  <c:v>2799141.293030377</c:v>
                </c:pt>
                <c:pt idx="569">
                  <c:v>2799171.027166915</c:v>
                </c:pt>
                <c:pt idx="570">
                  <c:v>2799170.112301626</c:v>
                </c:pt>
                <c:pt idx="571">
                  <c:v>2799197.098887669</c:v>
                </c:pt>
                <c:pt idx="572">
                  <c:v>2799184.424039548</c:v>
                </c:pt>
                <c:pt idx="573">
                  <c:v>2799295.912340711</c:v>
                </c:pt>
                <c:pt idx="574">
                  <c:v>2799310.86952857</c:v>
                </c:pt>
                <c:pt idx="575">
                  <c:v>2799307.278324071</c:v>
                </c:pt>
                <c:pt idx="576">
                  <c:v>2799350.787654309</c:v>
                </c:pt>
                <c:pt idx="577">
                  <c:v>2799209.617259931</c:v>
                </c:pt>
                <c:pt idx="578">
                  <c:v>2799103.349200091</c:v>
                </c:pt>
                <c:pt idx="579">
                  <c:v>2799266.857472856</c:v>
                </c:pt>
                <c:pt idx="580">
                  <c:v>2799259.895951622</c:v>
                </c:pt>
                <c:pt idx="581">
                  <c:v>2799271.695273185</c:v>
                </c:pt>
                <c:pt idx="582">
                  <c:v>2799162.031728973</c:v>
                </c:pt>
                <c:pt idx="583">
                  <c:v>2799157.530276629</c:v>
                </c:pt>
                <c:pt idx="584">
                  <c:v>2799138.855213854</c:v>
                </c:pt>
                <c:pt idx="585">
                  <c:v>2799173.570768763</c:v>
                </c:pt>
                <c:pt idx="586">
                  <c:v>2799138.027146888</c:v>
                </c:pt>
                <c:pt idx="587">
                  <c:v>2799154.952314544</c:v>
                </c:pt>
                <c:pt idx="588">
                  <c:v>2799081.461761658</c:v>
                </c:pt>
                <c:pt idx="589">
                  <c:v>2799327.810112407</c:v>
                </c:pt>
                <c:pt idx="590">
                  <c:v>2799362.448067486</c:v>
                </c:pt>
                <c:pt idx="591">
                  <c:v>2799272.221353798</c:v>
                </c:pt>
                <c:pt idx="592">
                  <c:v>2799309.824575519</c:v>
                </c:pt>
                <c:pt idx="593">
                  <c:v>2799298.750227004</c:v>
                </c:pt>
                <c:pt idx="594">
                  <c:v>2799228.550299245</c:v>
                </c:pt>
                <c:pt idx="595">
                  <c:v>2799295.487767169</c:v>
                </c:pt>
                <c:pt idx="596">
                  <c:v>2799303.434066358</c:v>
                </c:pt>
                <c:pt idx="597">
                  <c:v>2799194.414373255</c:v>
                </c:pt>
                <c:pt idx="598">
                  <c:v>2799245.369787666</c:v>
                </c:pt>
                <c:pt idx="599">
                  <c:v>2799291.998036757</c:v>
                </c:pt>
                <c:pt idx="600">
                  <c:v>2799312.661515204</c:v>
                </c:pt>
                <c:pt idx="601">
                  <c:v>2799340.65087892</c:v>
                </c:pt>
                <c:pt idx="602">
                  <c:v>2799385.194697809</c:v>
                </c:pt>
                <c:pt idx="603">
                  <c:v>2799258.903329124</c:v>
                </c:pt>
                <c:pt idx="604">
                  <c:v>2799160.648861079</c:v>
                </c:pt>
                <c:pt idx="605">
                  <c:v>2799237.734980321</c:v>
                </c:pt>
                <c:pt idx="606">
                  <c:v>2799203.528073742</c:v>
                </c:pt>
                <c:pt idx="607">
                  <c:v>2799346.778420403</c:v>
                </c:pt>
                <c:pt idx="608">
                  <c:v>2799393.761402819</c:v>
                </c:pt>
                <c:pt idx="609">
                  <c:v>2799352.230811249</c:v>
                </c:pt>
                <c:pt idx="610">
                  <c:v>2799359.961261335</c:v>
                </c:pt>
                <c:pt idx="611">
                  <c:v>2799322.032339396</c:v>
                </c:pt>
                <c:pt idx="612">
                  <c:v>2799312.384035409</c:v>
                </c:pt>
                <c:pt idx="613">
                  <c:v>2799274.055298899</c:v>
                </c:pt>
                <c:pt idx="614">
                  <c:v>2799332.76985244</c:v>
                </c:pt>
                <c:pt idx="615">
                  <c:v>2799427.236158454</c:v>
                </c:pt>
                <c:pt idx="616">
                  <c:v>2799427.412981409</c:v>
                </c:pt>
                <c:pt idx="617">
                  <c:v>2799301.622427993</c:v>
                </c:pt>
                <c:pt idx="618">
                  <c:v>2799450.818007655</c:v>
                </c:pt>
                <c:pt idx="619">
                  <c:v>2799424.61013267</c:v>
                </c:pt>
                <c:pt idx="620">
                  <c:v>2799457.219865733</c:v>
                </c:pt>
                <c:pt idx="621">
                  <c:v>2799468.427949117</c:v>
                </c:pt>
                <c:pt idx="622">
                  <c:v>2799455.009089196</c:v>
                </c:pt>
                <c:pt idx="623">
                  <c:v>2799451.361347811</c:v>
                </c:pt>
                <c:pt idx="624">
                  <c:v>2799355.911251809</c:v>
                </c:pt>
                <c:pt idx="625">
                  <c:v>2799557.277590114</c:v>
                </c:pt>
                <c:pt idx="626">
                  <c:v>2799505.313837633</c:v>
                </c:pt>
                <c:pt idx="627">
                  <c:v>2799328.105375456</c:v>
                </c:pt>
                <c:pt idx="628">
                  <c:v>2799476.726500615</c:v>
                </c:pt>
                <c:pt idx="629">
                  <c:v>2799283.699867523</c:v>
                </c:pt>
                <c:pt idx="630">
                  <c:v>2799463.104996916</c:v>
                </c:pt>
                <c:pt idx="631">
                  <c:v>2799436.268248811</c:v>
                </c:pt>
                <c:pt idx="632">
                  <c:v>2799470.348135216</c:v>
                </c:pt>
                <c:pt idx="633">
                  <c:v>2799489.041744988</c:v>
                </c:pt>
                <c:pt idx="634">
                  <c:v>2799403.349462231</c:v>
                </c:pt>
                <c:pt idx="635">
                  <c:v>2799376.579404954</c:v>
                </c:pt>
                <c:pt idx="636">
                  <c:v>2799425.844208885</c:v>
                </c:pt>
                <c:pt idx="637">
                  <c:v>2799610.093357383</c:v>
                </c:pt>
                <c:pt idx="638">
                  <c:v>2799439.918237808</c:v>
                </c:pt>
                <c:pt idx="639">
                  <c:v>2799389.997709399</c:v>
                </c:pt>
                <c:pt idx="640">
                  <c:v>2799406.185740582</c:v>
                </c:pt>
                <c:pt idx="641">
                  <c:v>2799639.687127416</c:v>
                </c:pt>
                <c:pt idx="642">
                  <c:v>2799492.576229978</c:v>
                </c:pt>
                <c:pt idx="643">
                  <c:v>2799512.375955307</c:v>
                </c:pt>
                <c:pt idx="644">
                  <c:v>2799432.584321765</c:v>
                </c:pt>
                <c:pt idx="645">
                  <c:v>2799407.305101687</c:v>
                </c:pt>
                <c:pt idx="646">
                  <c:v>2799465.498423621</c:v>
                </c:pt>
                <c:pt idx="647">
                  <c:v>2799464.875880532</c:v>
                </c:pt>
                <c:pt idx="648">
                  <c:v>2799553.669004591</c:v>
                </c:pt>
                <c:pt idx="649">
                  <c:v>2799441.171303629</c:v>
                </c:pt>
                <c:pt idx="650">
                  <c:v>2799463.394928272</c:v>
                </c:pt>
                <c:pt idx="651">
                  <c:v>2799512.250145076</c:v>
                </c:pt>
                <c:pt idx="652">
                  <c:v>2799433.765203041</c:v>
                </c:pt>
                <c:pt idx="653">
                  <c:v>2799420.434699331</c:v>
                </c:pt>
                <c:pt idx="654">
                  <c:v>2799412.617210803</c:v>
                </c:pt>
                <c:pt idx="655">
                  <c:v>2799451.000385923</c:v>
                </c:pt>
                <c:pt idx="656">
                  <c:v>2799390.154928378</c:v>
                </c:pt>
                <c:pt idx="657">
                  <c:v>2799434.164271551</c:v>
                </c:pt>
                <c:pt idx="658">
                  <c:v>2799394.147505411</c:v>
                </c:pt>
                <c:pt idx="659">
                  <c:v>2799417.235477719</c:v>
                </c:pt>
                <c:pt idx="660">
                  <c:v>2799447.661781517</c:v>
                </c:pt>
                <c:pt idx="661">
                  <c:v>2799463.622983858</c:v>
                </c:pt>
                <c:pt idx="662">
                  <c:v>2799480.713569152</c:v>
                </c:pt>
                <c:pt idx="663">
                  <c:v>2799483.592795726</c:v>
                </c:pt>
                <c:pt idx="664">
                  <c:v>2799370.796144493</c:v>
                </c:pt>
                <c:pt idx="665">
                  <c:v>2799347.483715322</c:v>
                </c:pt>
                <c:pt idx="666">
                  <c:v>2799279.561886537</c:v>
                </c:pt>
                <c:pt idx="667">
                  <c:v>2799373.788880074</c:v>
                </c:pt>
                <c:pt idx="668">
                  <c:v>2799397.4662762</c:v>
                </c:pt>
                <c:pt idx="669">
                  <c:v>2799423.166958639</c:v>
                </c:pt>
                <c:pt idx="670">
                  <c:v>2799364.687363294</c:v>
                </c:pt>
                <c:pt idx="671">
                  <c:v>2799357.124959549</c:v>
                </c:pt>
                <c:pt idx="672">
                  <c:v>2799365.127933518</c:v>
                </c:pt>
                <c:pt idx="673">
                  <c:v>2799352.376642049</c:v>
                </c:pt>
                <c:pt idx="674">
                  <c:v>2799321.656370982</c:v>
                </c:pt>
                <c:pt idx="675">
                  <c:v>2799329.039967972</c:v>
                </c:pt>
                <c:pt idx="676">
                  <c:v>2799366.962900736</c:v>
                </c:pt>
                <c:pt idx="677">
                  <c:v>2799318.415792949</c:v>
                </c:pt>
                <c:pt idx="678">
                  <c:v>2799346.870578004</c:v>
                </c:pt>
                <c:pt idx="679">
                  <c:v>2799365.719533033</c:v>
                </c:pt>
                <c:pt idx="680">
                  <c:v>2799322.008974034</c:v>
                </c:pt>
                <c:pt idx="681">
                  <c:v>2799338.341920854</c:v>
                </c:pt>
                <c:pt idx="682">
                  <c:v>2799283.726539397</c:v>
                </c:pt>
                <c:pt idx="683">
                  <c:v>2799354.41039235</c:v>
                </c:pt>
                <c:pt idx="684">
                  <c:v>2799380.154516488</c:v>
                </c:pt>
                <c:pt idx="685">
                  <c:v>2799335.027184662</c:v>
                </c:pt>
                <c:pt idx="686">
                  <c:v>2799263.787025192</c:v>
                </c:pt>
                <c:pt idx="687">
                  <c:v>2799303.321372508</c:v>
                </c:pt>
                <c:pt idx="688">
                  <c:v>2799289.212749704</c:v>
                </c:pt>
                <c:pt idx="689">
                  <c:v>2799308.56110531</c:v>
                </c:pt>
                <c:pt idx="690">
                  <c:v>2799361.773139214</c:v>
                </c:pt>
                <c:pt idx="691">
                  <c:v>2799382.068194069</c:v>
                </c:pt>
                <c:pt idx="692">
                  <c:v>2799385.397037127</c:v>
                </c:pt>
                <c:pt idx="693">
                  <c:v>2799381.978481128</c:v>
                </c:pt>
                <c:pt idx="694">
                  <c:v>2799353.23261687</c:v>
                </c:pt>
                <c:pt idx="695">
                  <c:v>2799391.474981617</c:v>
                </c:pt>
                <c:pt idx="696">
                  <c:v>2799438.355865562</c:v>
                </c:pt>
                <c:pt idx="697">
                  <c:v>2799400.173795872</c:v>
                </c:pt>
                <c:pt idx="698">
                  <c:v>2799444.410724992</c:v>
                </c:pt>
                <c:pt idx="699">
                  <c:v>2799418.523216486</c:v>
                </c:pt>
                <c:pt idx="700">
                  <c:v>2799399.841829607</c:v>
                </c:pt>
                <c:pt idx="701">
                  <c:v>2799403.57716801</c:v>
                </c:pt>
                <c:pt idx="702">
                  <c:v>2799423.765793728</c:v>
                </c:pt>
                <c:pt idx="703">
                  <c:v>2799386.713054777</c:v>
                </c:pt>
                <c:pt idx="704">
                  <c:v>2799355.274164443</c:v>
                </c:pt>
                <c:pt idx="705">
                  <c:v>2799411.921578734</c:v>
                </c:pt>
                <c:pt idx="706">
                  <c:v>2799387.975261785</c:v>
                </c:pt>
                <c:pt idx="707">
                  <c:v>2799387.128581089</c:v>
                </c:pt>
                <c:pt idx="708">
                  <c:v>2799378.293848725</c:v>
                </c:pt>
                <c:pt idx="709">
                  <c:v>2799400.251438317</c:v>
                </c:pt>
                <c:pt idx="710">
                  <c:v>2799347.424492906</c:v>
                </c:pt>
                <c:pt idx="711">
                  <c:v>2799453.627702845</c:v>
                </c:pt>
                <c:pt idx="712">
                  <c:v>2799398.908342915</c:v>
                </c:pt>
                <c:pt idx="713">
                  <c:v>2799391.833836657</c:v>
                </c:pt>
                <c:pt idx="714">
                  <c:v>2799315.776524721</c:v>
                </c:pt>
                <c:pt idx="715">
                  <c:v>2799400.015126423</c:v>
                </c:pt>
                <c:pt idx="716">
                  <c:v>2799373.791623031</c:v>
                </c:pt>
                <c:pt idx="717">
                  <c:v>2799356.423773487</c:v>
                </c:pt>
                <c:pt idx="718">
                  <c:v>2799277.676569852</c:v>
                </c:pt>
                <c:pt idx="719">
                  <c:v>2799414.201035755</c:v>
                </c:pt>
                <c:pt idx="720">
                  <c:v>2799389.857931015</c:v>
                </c:pt>
                <c:pt idx="721">
                  <c:v>2799427.629351188</c:v>
                </c:pt>
                <c:pt idx="722">
                  <c:v>2799398.617819625</c:v>
                </c:pt>
                <c:pt idx="723">
                  <c:v>2799364.164948248</c:v>
                </c:pt>
                <c:pt idx="724">
                  <c:v>2799358.89489909</c:v>
                </c:pt>
                <c:pt idx="725">
                  <c:v>2799400.967175005</c:v>
                </c:pt>
                <c:pt idx="726">
                  <c:v>2799443.56586988</c:v>
                </c:pt>
                <c:pt idx="727">
                  <c:v>2799381.407754615</c:v>
                </c:pt>
                <c:pt idx="728">
                  <c:v>2799430.824204269</c:v>
                </c:pt>
                <c:pt idx="729">
                  <c:v>2799413.050414482</c:v>
                </c:pt>
                <c:pt idx="730">
                  <c:v>2799323.134765383</c:v>
                </c:pt>
                <c:pt idx="731">
                  <c:v>2799343.389723695</c:v>
                </c:pt>
                <c:pt idx="732">
                  <c:v>2799310.554976912</c:v>
                </c:pt>
                <c:pt idx="733">
                  <c:v>2799322.829746958</c:v>
                </c:pt>
                <c:pt idx="734">
                  <c:v>2799362.405573269</c:v>
                </c:pt>
                <c:pt idx="735">
                  <c:v>2799314.745210186</c:v>
                </c:pt>
                <c:pt idx="736">
                  <c:v>2799348.033272645</c:v>
                </c:pt>
                <c:pt idx="737">
                  <c:v>2799355.603626993</c:v>
                </c:pt>
                <c:pt idx="738">
                  <c:v>2799355.729736444</c:v>
                </c:pt>
                <c:pt idx="739">
                  <c:v>2799324.078458604</c:v>
                </c:pt>
                <c:pt idx="740">
                  <c:v>2799370.182916012</c:v>
                </c:pt>
                <c:pt idx="741">
                  <c:v>2799350.874598859</c:v>
                </c:pt>
                <c:pt idx="742">
                  <c:v>2799304.16610686</c:v>
                </c:pt>
                <c:pt idx="743">
                  <c:v>2799359.990457905</c:v>
                </c:pt>
                <c:pt idx="744">
                  <c:v>2799296.900467584</c:v>
                </c:pt>
                <c:pt idx="745">
                  <c:v>2799376.800526857</c:v>
                </c:pt>
                <c:pt idx="746">
                  <c:v>2799457.433712067</c:v>
                </c:pt>
                <c:pt idx="747">
                  <c:v>2799291.866607776</c:v>
                </c:pt>
                <c:pt idx="748">
                  <c:v>2799336.397358071</c:v>
                </c:pt>
                <c:pt idx="749">
                  <c:v>2799356.846420975</c:v>
                </c:pt>
                <c:pt idx="750">
                  <c:v>2799345.79256228</c:v>
                </c:pt>
                <c:pt idx="751">
                  <c:v>2799353.208360179</c:v>
                </c:pt>
                <c:pt idx="752">
                  <c:v>2799373.20046073</c:v>
                </c:pt>
                <c:pt idx="753">
                  <c:v>2799352.899209157</c:v>
                </c:pt>
                <c:pt idx="754">
                  <c:v>2799357.323132466</c:v>
                </c:pt>
                <c:pt idx="755">
                  <c:v>2799347.31094001</c:v>
                </c:pt>
                <c:pt idx="756">
                  <c:v>2799338.651281964</c:v>
                </c:pt>
                <c:pt idx="757">
                  <c:v>2799366.851180721</c:v>
                </c:pt>
                <c:pt idx="758">
                  <c:v>2799358.035649627</c:v>
                </c:pt>
                <c:pt idx="759">
                  <c:v>2799352.553513086</c:v>
                </c:pt>
                <c:pt idx="760">
                  <c:v>2799345.418928159</c:v>
                </c:pt>
                <c:pt idx="761">
                  <c:v>2799372.843502759</c:v>
                </c:pt>
                <c:pt idx="762">
                  <c:v>2799325.811366655</c:v>
                </c:pt>
                <c:pt idx="763">
                  <c:v>2799335.617970093</c:v>
                </c:pt>
                <c:pt idx="764">
                  <c:v>2799337.825393482</c:v>
                </c:pt>
                <c:pt idx="765">
                  <c:v>2799310.026861224</c:v>
                </c:pt>
                <c:pt idx="766">
                  <c:v>2799357.034675612</c:v>
                </c:pt>
                <c:pt idx="767">
                  <c:v>2799403.323822887</c:v>
                </c:pt>
                <c:pt idx="768">
                  <c:v>2799351.067806796</c:v>
                </c:pt>
                <c:pt idx="769">
                  <c:v>2799363.920847666</c:v>
                </c:pt>
                <c:pt idx="770">
                  <c:v>2799355.45268442</c:v>
                </c:pt>
                <c:pt idx="771">
                  <c:v>2799359.265933195</c:v>
                </c:pt>
                <c:pt idx="772">
                  <c:v>2799377.013395772</c:v>
                </c:pt>
                <c:pt idx="773">
                  <c:v>2799376.050410215</c:v>
                </c:pt>
                <c:pt idx="774">
                  <c:v>2799386.829520392</c:v>
                </c:pt>
                <c:pt idx="775">
                  <c:v>2799384.141620476</c:v>
                </c:pt>
                <c:pt idx="776">
                  <c:v>2799395.896961494</c:v>
                </c:pt>
                <c:pt idx="777">
                  <c:v>2799380.640623536</c:v>
                </c:pt>
                <c:pt idx="778">
                  <c:v>2799354.040112552</c:v>
                </c:pt>
                <c:pt idx="779">
                  <c:v>2799405.475811764</c:v>
                </c:pt>
                <c:pt idx="780">
                  <c:v>2799421.501156432</c:v>
                </c:pt>
                <c:pt idx="781">
                  <c:v>2799383.174553408</c:v>
                </c:pt>
                <c:pt idx="782">
                  <c:v>2799434.391649155</c:v>
                </c:pt>
                <c:pt idx="783">
                  <c:v>2799417.903012918</c:v>
                </c:pt>
                <c:pt idx="784">
                  <c:v>2799422.738790068</c:v>
                </c:pt>
                <c:pt idx="785">
                  <c:v>2799433.379928602</c:v>
                </c:pt>
                <c:pt idx="786">
                  <c:v>2799439.644012501</c:v>
                </c:pt>
                <c:pt idx="787">
                  <c:v>2799410.414085679</c:v>
                </c:pt>
                <c:pt idx="788">
                  <c:v>2799426.556535159</c:v>
                </c:pt>
                <c:pt idx="789">
                  <c:v>2799416.810350893</c:v>
                </c:pt>
                <c:pt idx="790">
                  <c:v>2799429.925158725</c:v>
                </c:pt>
                <c:pt idx="791">
                  <c:v>2799387.236565114</c:v>
                </c:pt>
                <c:pt idx="792">
                  <c:v>2799406.986958322</c:v>
                </c:pt>
                <c:pt idx="793">
                  <c:v>2799432.728351573</c:v>
                </c:pt>
                <c:pt idx="794">
                  <c:v>2799415.092659056</c:v>
                </c:pt>
                <c:pt idx="795">
                  <c:v>2799442.107379971</c:v>
                </c:pt>
                <c:pt idx="796">
                  <c:v>2799427.656411768</c:v>
                </c:pt>
                <c:pt idx="797">
                  <c:v>2799386.60700112</c:v>
                </c:pt>
                <c:pt idx="798">
                  <c:v>2799367.290359833</c:v>
                </c:pt>
                <c:pt idx="799">
                  <c:v>2799429.783663722</c:v>
                </c:pt>
                <c:pt idx="800">
                  <c:v>2799395.431906101</c:v>
                </c:pt>
                <c:pt idx="801">
                  <c:v>2799432.687987948</c:v>
                </c:pt>
                <c:pt idx="802">
                  <c:v>2799391.047907951</c:v>
                </c:pt>
                <c:pt idx="803">
                  <c:v>2799387.452901061</c:v>
                </c:pt>
                <c:pt idx="804">
                  <c:v>2799399.571980641</c:v>
                </c:pt>
                <c:pt idx="805">
                  <c:v>2799419.836803544</c:v>
                </c:pt>
                <c:pt idx="806">
                  <c:v>2799406.657870814</c:v>
                </c:pt>
                <c:pt idx="807">
                  <c:v>2799357.309243931</c:v>
                </c:pt>
                <c:pt idx="808">
                  <c:v>2799400.599712728</c:v>
                </c:pt>
                <c:pt idx="809">
                  <c:v>2799383.139030952</c:v>
                </c:pt>
                <c:pt idx="810">
                  <c:v>2799381.206145173</c:v>
                </c:pt>
                <c:pt idx="811">
                  <c:v>2799386.376196304</c:v>
                </c:pt>
                <c:pt idx="812">
                  <c:v>2799384.054275669</c:v>
                </c:pt>
                <c:pt idx="813">
                  <c:v>2799411.941999102</c:v>
                </c:pt>
                <c:pt idx="814">
                  <c:v>2799393.532485456</c:v>
                </c:pt>
                <c:pt idx="815">
                  <c:v>2799344.020743328</c:v>
                </c:pt>
                <c:pt idx="816">
                  <c:v>2799406.12949667</c:v>
                </c:pt>
                <c:pt idx="817">
                  <c:v>2799409.624144021</c:v>
                </c:pt>
                <c:pt idx="818">
                  <c:v>2799384.528234983</c:v>
                </c:pt>
                <c:pt idx="819">
                  <c:v>2799385.46525964</c:v>
                </c:pt>
                <c:pt idx="820">
                  <c:v>2799383.00815878</c:v>
                </c:pt>
                <c:pt idx="821">
                  <c:v>2799405.303208937</c:v>
                </c:pt>
                <c:pt idx="822">
                  <c:v>2799380.093673178</c:v>
                </c:pt>
                <c:pt idx="823">
                  <c:v>2799403.899364633</c:v>
                </c:pt>
                <c:pt idx="824">
                  <c:v>2799386.565593421</c:v>
                </c:pt>
                <c:pt idx="825">
                  <c:v>2799385.904434181</c:v>
                </c:pt>
                <c:pt idx="826">
                  <c:v>2799399.670928154</c:v>
                </c:pt>
                <c:pt idx="827">
                  <c:v>2799393.098657246</c:v>
                </c:pt>
                <c:pt idx="828">
                  <c:v>2799406.115573641</c:v>
                </c:pt>
                <c:pt idx="829">
                  <c:v>2799399.623881998</c:v>
                </c:pt>
                <c:pt idx="830">
                  <c:v>2799387.00038067</c:v>
                </c:pt>
                <c:pt idx="831">
                  <c:v>2799400.550099378</c:v>
                </c:pt>
                <c:pt idx="832">
                  <c:v>2799418.082527871</c:v>
                </c:pt>
                <c:pt idx="833">
                  <c:v>2799392.352721943</c:v>
                </c:pt>
                <c:pt idx="834">
                  <c:v>2799403.732915618</c:v>
                </c:pt>
                <c:pt idx="835">
                  <c:v>2799394.605837948</c:v>
                </c:pt>
                <c:pt idx="836">
                  <c:v>2799416.984559029</c:v>
                </c:pt>
                <c:pt idx="837">
                  <c:v>2799390.239537008</c:v>
                </c:pt>
                <c:pt idx="838">
                  <c:v>2799409.839666621</c:v>
                </c:pt>
                <c:pt idx="839">
                  <c:v>2799396.450865556</c:v>
                </c:pt>
                <c:pt idx="840">
                  <c:v>2799407.989192383</c:v>
                </c:pt>
                <c:pt idx="841">
                  <c:v>2799405.356411777</c:v>
                </c:pt>
                <c:pt idx="842">
                  <c:v>2799407.790897174</c:v>
                </c:pt>
                <c:pt idx="843">
                  <c:v>2799413.625013395</c:v>
                </c:pt>
                <c:pt idx="844">
                  <c:v>2799417.409335815</c:v>
                </c:pt>
                <c:pt idx="845">
                  <c:v>2799432.648360357</c:v>
                </c:pt>
                <c:pt idx="846">
                  <c:v>2799417.239717962</c:v>
                </c:pt>
                <c:pt idx="847">
                  <c:v>2799418.659230077</c:v>
                </c:pt>
                <c:pt idx="848">
                  <c:v>2799399.683322606</c:v>
                </c:pt>
                <c:pt idx="849">
                  <c:v>2799397.248377551</c:v>
                </c:pt>
                <c:pt idx="850">
                  <c:v>2799381.354347042</c:v>
                </c:pt>
                <c:pt idx="851">
                  <c:v>2799397.543181049</c:v>
                </c:pt>
                <c:pt idx="852">
                  <c:v>2799405.347438271</c:v>
                </c:pt>
                <c:pt idx="853">
                  <c:v>2799396.347573205</c:v>
                </c:pt>
                <c:pt idx="854">
                  <c:v>2799386.160895413</c:v>
                </c:pt>
                <c:pt idx="855">
                  <c:v>2799393.844571201</c:v>
                </c:pt>
                <c:pt idx="856">
                  <c:v>2799410.610556519</c:v>
                </c:pt>
                <c:pt idx="857">
                  <c:v>2799389.260455163</c:v>
                </c:pt>
                <c:pt idx="858">
                  <c:v>2799401.107871274</c:v>
                </c:pt>
                <c:pt idx="859">
                  <c:v>2799396.832199272</c:v>
                </c:pt>
                <c:pt idx="860">
                  <c:v>2799379.864358827</c:v>
                </c:pt>
                <c:pt idx="861">
                  <c:v>2799386.610098101</c:v>
                </c:pt>
                <c:pt idx="862">
                  <c:v>2799397.139641697</c:v>
                </c:pt>
                <c:pt idx="863">
                  <c:v>2799381.348944789</c:v>
                </c:pt>
                <c:pt idx="864">
                  <c:v>2799392.009751317</c:v>
                </c:pt>
                <c:pt idx="865">
                  <c:v>2799373.524073984</c:v>
                </c:pt>
                <c:pt idx="866">
                  <c:v>2799375.786576127</c:v>
                </c:pt>
                <c:pt idx="867">
                  <c:v>2799388.266232776</c:v>
                </c:pt>
                <c:pt idx="868">
                  <c:v>2799392.804475246</c:v>
                </c:pt>
                <c:pt idx="869">
                  <c:v>2799386.486515169</c:v>
                </c:pt>
                <c:pt idx="870">
                  <c:v>2799398.605149932</c:v>
                </c:pt>
                <c:pt idx="871">
                  <c:v>2799385.732809092</c:v>
                </c:pt>
                <c:pt idx="872">
                  <c:v>2799392.183947123</c:v>
                </c:pt>
                <c:pt idx="873">
                  <c:v>2799398.032010199</c:v>
                </c:pt>
                <c:pt idx="874">
                  <c:v>2799373.171218824</c:v>
                </c:pt>
                <c:pt idx="875">
                  <c:v>2799397.930938444</c:v>
                </c:pt>
                <c:pt idx="876">
                  <c:v>2799374.871997706</c:v>
                </c:pt>
                <c:pt idx="877">
                  <c:v>2799397.609110778</c:v>
                </c:pt>
                <c:pt idx="878">
                  <c:v>2799397.213778365</c:v>
                </c:pt>
                <c:pt idx="879">
                  <c:v>2799402.002874576</c:v>
                </c:pt>
                <c:pt idx="880">
                  <c:v>2799395.106702328</c:v>
                </c:pt>
                <c:pt idx="881">
                  <c:v>2799392.613731739</c:v>
                </c:pt>
                <c:pt idx="882">
                  <c:v>2799382.794789593</c:v>
                </c:pt>
                <c:pt idx="883">
                  <c:v>2799376.221431726</c:v>
                </c:pt>
                <c:pt idx="884">
                  <c:v>2799389.970238962</c:v>
                </c:pt>
                <c:pt idx="885">
                  <c:v>2799389.398147461</c:v>
                </c:pt>
                <c:pt idx="886">
                  <c:v>2799410.296966471</c:v>
                </c:pt>
                <c:pt idx="887">
                  <c:v>2799389.714914075</c:v>
                </c:pt>
                <c:pt idx="888">
                  <c:v>2799386.682203499</c:v>
                </c:pt>
                <c:pt idx="889">
                  <c:v>2799384.971189521</c:v>
                </c:pt>
                <c:pt idx="890">
                  <c:v>2799369.716654243</c:v>
                </c:pt>
                <c:pt idx="891">
                  <c:v>2799373.610650637</c:v>
                </c:pt>
                <c:pt idx="892">
                  <c:v>2799382.264084825</c:v>
                </c:pt>
                <c:pt idx="893">
                  <c:v>2799361.278044805</c:v>
                </c:pt>
                <c:pt idx="894">
                  <c:v>2799363.843689138</c:v>
                </c:pt>
                <c:pt idx="895">
                  <c:v>2799366.419517341</c:v>
                </c:pt>
                <c:pt idx="896">
                  <c:v>2799365.283184659</c:v>
                </c:pt>
                <c:pt idx="897">
                  <c:v>2799373.377895081</c:v>
                </c:pt>
                <c:pt idx="898">
                  <c:v>2799371.424920464</c:v>
                </c:pt>
                <c:pt idx="899">
                  <c:v>2799364.584575533</c:v>
                </c:pt>
                <c:pt idx="900">
                  <c:v>2799367.023022983</c:v>
                </c:pt>
                <c:pt idx="901">
                  <c:v>2799373.040597986</c:v>
                </c:pt>
                <c:pt idx="902">
                  <c:v>2799372.414540168</c:v>
                </c:pt>
                <c:pt idx="903">
                  <c:v>2799373.489568052</c:v>
                </c:pt>
                <c:pt idx="904">
                  <c:v>2799372.578279786</c:v>
                </c:pt>
                <c:pt idx="905">
                  <c:v>2799377.296685474</c:v>
                </c:pt>
                <c:pt idx="906">
                  <c:v>2799369.644074534</c:v>
                </c:pt>
                <c:pt idx="907">
                  <c:v>2799379.521316445</c:v>
                </c:pt>
                <c:pt idx="908">
                  <c:v>2799380.458320629</c:v>
                </c:pt>
                <c:pt idx="909">
                  <c:v>2799372.418200299</c:v>
                </c:pt>
                <c:pt idx="910">
                  <c:v>2799379.534040652</c:v>
                </c:pt>
                <c:pt idx="911">
                  <c:v>2799385.844267206</c:v>
                </c:pt>
                <c:pt idx="912">
                  <c:v>2799383.791113108</c:v>
                </c:pt>
                <c:pt idx="913">
                  <c:v>2799377.108033728</c:v>
                </c:pt>
                <c:pt idx="914">
                  <c:v>2799377.93236477</c:v>
                </c:pt>
                <c:pt idx="915">
                  <c:v>2799364.650185816</c:v>
                </c:pt>
                <c:pt idx="916">
                  <c:v>2799364.119788742</c:v>
                </c:pt>
                <c:pt idx="917">
                  <c:v>2799365.22550544</c:v>
                </c:pt>
                <c:pt idx="918">
                  <c:v>2799368.755015296</c:v>
                </c:pt>
                <c:pt idx="919">
                  <c:v>2799374.356287622</c:v>
                </c:pt>
                <c:pt idx="920">
                  <c:v>2799373.549902759</c:v>
                </c:pt>
                <c:pt idx="921">
                  <c:v>2799372.356731774</c:v>
                </c:pt>
                <c:pt idx="922">
                  <c:v>2799375.712939135</c:v>
                </c:pt>
                <c:pt idx="923">
                  <c:v>2799384.093634105</c:v>
                </c:pt>
                <c:pt idx="924">
                  <c:v>2799373.818518287</c:v>
                </c:pt>
                <c:pt idx="925">
                  <c:v>2799386.920689131</c:v>
                </c:pt>
                <c:pt idx="926">
                  <c:v>2799382.74927198</c:v>
                </c:pt>
                <c:pt idx="927">
                  <c:v>2799380.936117542</c:v>
                </c:pt>
                <c:pt idx="928">
                  <c:v>2799383.663442</c:v>
                </c:pt>
                <c:pt idx="929">
                  <c:v>2799384.287709071</c:v>
                </c:pt>
                <c:pt idx="930">
                  <c:v>2799380.644318965</c:v>
                </c:pt>
                <c:pt idx="931">
                  <c:v>2799381.756541374</c:v>
                </c:pt>
                <c:pt idx="932">
                  <c:v>2799378.091273495</c:v>
                </c:pt>
                <c:pt idx="933">
                  <c:v>2799381.173005392</c:v>
                </c:pt>
                <c:pt idx="934">
                  <c:v>2799382.233226308</c:v>
                </c:pt>
                <c:pt idx="935">
                  <c:v>2799378.408398178</c:v>
                </c:pt>
                <c:pt idx="936">
                  <c:v>2799374.764208497</c:v>
                </c:pt>
                <c:pt idx="937">
                  <c:v>2799374.26773275</c:v>
                </c:pt>
                <c:pt idx="938">
                  <c:v>2799369.169222644</c:v>
                </c:pt>
                <c:pt idx="939">
                  <c:v>2799373.630426859</c:v>
                </c:pt>
                <c:pt idx="940">
                  <c:v>2799379.516820596</c:v>
                </c:pt>
                <c:pt idx="941">
                  <c:v>2799377.421637556</c:v>
                </c:pt>
                <c:pt idx="942">
                  <c:v>2799373.797741811</c:v>
                </c:pt>
                <c:pt idx="943">
                  <c:v>2799375.951439422</c:v>
                </c:pt>
                <c:pt idx="944">
                  <c:v>2799367.973955911</c:v>
                </c:pt>
                <c:pt idx="945">
                  <c:v>2799378.101197965</c:v>
                </c:pt>
                <c:pt idx="946">
                  <c:v>2799367.759585146</c:v>
                </c:pt>
                <c:pt idx="947">
                  <c:v>2799380.151611482</c:v>
                </c:pt>
                <c:pt idx="948">
                  <c:v>2799379.165825903</c:v>
                </c:pt>
                <c:pt idx="949">
                  <c:v>2799376.399925568</c:v>
                </c:pt>
                <c:pt idx="950">
                  <c:v>2799374.511261191</c:v>
                </c:pt>
                <c:pt idx="951">
                  <c:v>2799378.276448483</c:v>
                </c:pt>
                <c:pt idx="952">
                  <c:v>2799382.070419028</c:v>
                </c:pt>
                <c:pt idx="953">
                  <c:v>2799379.286920097</c:v>
                </c:pt>
                <c:pt idx="954">
                  <c:v>2799392.992923929</c:v>
                </c:pt>
                <c:pt idx="955">
                  <c:v>2799382.27314146</c:v>
                </c:pt>
                <c:pt idx="956">
                  <c:v>2799380.424563254</c:v>
                </c:pt>
                <c:pt idx="957">
                  <c:v>2799387.519089575</c:v>
                </c:pt>
                <c:pt idx="958">
                  <c:v>2799384.619461066</c:v>
                </c:pt>
                <c:pt idx="959">
                  <c:v>2799379.20622678</c:v>
                </c:pt>
                <c:pt idx="960">
                  <c:v>2799384.077292759</c:v>
                </c:pt>
                <c:pt idx="961">
                  <c:v>2799383.627009536</c:v>
                </c:pt>
                <c:pt idx="962">
                  <c:v>2799389.200018212</c:v>
                </c:pt>
                <c:pt idx="963">
                  <c:v>2799377.154846228</c:v>
                </c:pt>
                <c:pt idx="964">
                  <c:v>2799389.147403521</c:v>
                </c:pt>
                <c:pt idx="965">
                  <c:v>2799385.330132651</c:v>
                </c:pt>
                <c:pt idx="966">
                  <c:v>2799376.996161163</c:v>
                </c:pt>
                <c:pt idx="967">
                  <c:v>2799381.129289952</c:v>
                </c:pt>
                <c:pt idx="968">
                  <c:v>2799378.098242589</c:v>
                </c:pt>
                <c:pt idx="969">
                  <c:v>2799378.967156938</c:v>
                </c:pt>
                <c:pt idx="970">
                  <c:v>2799372.818573561</c:v>
                </c:pt>
                <c:pt idx="971">
                  <c:v>2799369.825822454</c:v>
                </c:pt>
                <c:pt idx="972">
                  <c:v>2799366.294235994</c:v>
                </c:pt>
                <c:pt idx="973">
                  <c:v>2799373.495366825</c:v>
                </c:pt>
                <c:pt idx="974">
                  <c:v>2799373.383313982</c:v>
                </c:pt>
                <c:pt idx="975">
                  <c:v>2799373.63752156</c:v>
                </c:pt>
                <c:pt idx="976">
                  <c:v>2799365.119909868</c:v>
                </c:pt>
                <c:pt idx="977">
                  <c:v>2799375.301130992</c:v>
                </c:pt>
                <c:pt idx="978">
                  <c:v>2799372.763447708</c:v>
                </c:pt>
                <c:pt idx="979">
                  <c:v>2799371.132862506</c:v>
                </c:pt>
                <c:pt idx="980">
                  <c:v>2799374.936902864</c:v>
                </c:pt>
                <c:pt idx="981">
                  <c:v>2799368.188213519</c:v>
                </c:pt>
                <c:pt idx="982">
                  <c:v>2799365.621203713</c:v>
                </c:pt>
                <c:pt idx="983">
                  <c:v>2799365.630257748</c:v>
                </c:pt>
                <c:pt idx="984">
                  <c:v>2799375.973319948</c:v>
                </c:pt>
                <c:pt idx="985">
                  <c:v>2799363.853535961</c:v>
                </c:pt>
                <c:pt idx="986">
                  <c:v>2799358.340254592</c:v>
                </c:pt>
                <c:pt idx="987">
                  <c:v>2799370.483982922</c:v>
                </c:pt>
                <c:pt idx="988">
                  <c:v>2799364.296280222</c:v>
                </c:pt>
                <c:pt idx="989">
                  <c:v>2799369.767215553</c:v>
                </c:pt>
                <c:pt idx="990">
                  <c:v>2799356.467441336</c:v>
                </c:pt>
                <c:pt idx="991">
                  <c:v>2799370.811451398</c:v>
                </c:pt>
                <c:pt idx="992">
                  <c:v>2799360.365669384</c:v>
                </c:pt>
                <c:pt idx="993">
                  <c:v>2799373.141652321</c:v>
                </c:pt>
                <c:pt idx="994">
                  <c:v>2799367.458481526</c:v>
                </c:pt>
                <c:pt idx="995">
                  <c:v>2799368.500713172</c:v>
                </c:pt>
                <c:pt idx="996">
                  <c:v>2799367.158021656</c:v>
                </c:pt>
                <c:pt idx="997">
                  <c:v>2799365.322733653</c:v>
                </c:pt>
                <c:pt idx="998">
                  <c:v>2799366.049869912</c:v>
                </c:pt>
                <c:pt idx="999">
                  <c:v>2799368.258979375</c:v>
                </c:pt>
                <c:pt idx="1000">
                  <c:v>2799366.922360479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1941453.35188512</c:v>
                </c:pt>
                <c:pt idx="1">
                  <c:v>19414533.51885119</c:v>
                </c:pt>
                <c:pt idx="2">
                  <c:v>18637699.1899313</c:v>
                </c:pt>
                <c:pt idx="3">
                  <c:v>18001446.02120499</c:v>
                </c:pt>
                <c:pt idx="4">
                  <c:v>17501574.50169199</c:v>
                </c:pt>
                <c:pt idx="5">
                  <c:v>17012408.49088828</c:v>
                </c:pt>
                <c:pt idx="6">
                  <c:v>16853228.83288257</c:v>
                </c:pt>
                <c:pt idx="7">
                  <c:v>16546757.16164057</c:v>
                </c:pt>
                <c:pt idx="8">
                  <c:v>16392865.50853114</c:v>
                </c:pt>
                <c:pt idx="9">
                  <c:v>16091924.05378935</c:v>
                </c:pt>
                <c:pt idx="10">
                  <c:v>15941073.44582028</c:v>
                </c:pt>
                <c:pt idx="11">
                  <c:v>15643783.16432927</c:v>
                </c:pt>
                <c:pt idx="12">
                  <c:v>15495001.1587769</c:v>
                </c:pt>
                <c:pt idx="13">
                  <c:v>15200474.69934641</c:v>
                </c:pt>
                <c:pt idx="14">
                  <c:v>15053253.40570677</c:v>
                </c:pt>
                <c:pt idx="15">
                  <c:v>14760993.85565087</c:v>
                </c:pt>
                <c:pt idx="16">
                  <c:v>14615034.70900025</c:v>
                </c:pt>
                <c:pt idx="17">
                  <c:v>14324732.32176138</c:v>
                </c:pt>
                <c:pt idx="18">
                  <c:v>14179845.45230976</c:v>
                </c:pt>
                <c:pt idx="19">
                  <c:v>13891293.51777042</c:v>
                </c:pt>
                <c:pt idx="20">
                  <c:v>13747351.74410555</c:v>
                </c:pt>
                <c:pt idx="21">
                  <c:v>13460406.64110578</c:v>
                </c:pt>
                <c:pt idx="22">
                  <c:v>13317322.09509671</c:v>
                </c:pt>
                <c:pt idx="23">
                  <c:v>13031882.35006616</c:v>
                </c:pt>
                <c:pt idx="24">
                  <c:v>12889593.63671974</c:v>
                </c:pt>
                <c:pt idx="25">
                  <c:v>12605588.12669042</c:v>
                </c:pt>
                <c:pt idx="26">
                  <c:v>12464052.85429917</c:v>
                </c:pt>
                <c:pt idx="27">
                  <c:v>12181433.82682716</c:v>
                </c:pt>
                <c:pt idx="28">
                  <c:v>12040624.08876785</c:v>
                </c:pt>
                <c:pt idx="29">
                  <c:v>11759362.92806087</c:v>
                </c:pt>
                <c:pt idx="30">
                  <c:v>11619262.51943643</c:v>
                </c:pt>
                <c:pt idx="31">
                  <c:v>11339347.20083622</c:v>
                </c:pt>
                <c:pt idx="32">
                  <c:v>11199949.92368294</c:v>
                </c:pt>
                <c:pt idx="33">
                  <c:v>10921383.59151819</c:v>
                </c:pt>
                <c:pt idx="34">
                  <c:v>10784168.76512413</c:v>
                </c:pt>
                <c:pt idx="35">
                  <c:v>10509871.66824893</c:v>
                </c:pt>
                <c:pt idx="36">
                  <c:v>10374908.39674994</c:v>
                </c:pt>
                <c:pt idx="37">
                  <c:v>10105049.00480402</c:v>
                </c:pt>
                <c:pt idx="38">
                  <c:v>9972446.64453481</c:v>
                </c:pt>
                <c:pt idx="39">
                  <c:v>9707266.759425594</c:v>
                </c:pt>
                <c:pt idx="40">
                  <c:v>8916834.770830113</c:v>
                </c:pt>
                <c:pt idx="41">
                  <c:v>8572984.578939972</c:v>
                </c:pt>
                <c:pt idx="42">
                  <c:v>8309785.209213194</c:v>
                </c:pt>
                <c:pt idx="43">
                  <c:v>8108733.210551658</c:v>
                </c:pt>
                <c:pt idx="44">
                  <c:v>8104917.16337123</c:v>
                </c:pt>
                <c:pt idx="45">
                  <c:v>7894776.787455566</c:v>
                </c:pt>
                <c:pt idx="46">
                  <c:v>7894122.276674322</c:v>
                </c:pt>
                <c:pt idx="47">
                  <c:v>7783959.825350433</c:v>
                </c:pt>
                <c:pt idx="48">
                  <c:v>7782603.395851914</c:v>
                </c:pt>
                <c:pt idx="49">
                  <c:v>7672343.587307493</c:v>
                </c:pt>
                <c:pt idx="50">
                  <c:v>7670392.355492499</c:v>
                </c:pt>
                <c:pt idx="51">
                  <c:v>7557615.020537369</c:v>
                </c:pt>
                <c:pt idx="52">
                  <c:v>7555151.936206889</c:v>
                </c:pt>
                <c:pt idx="53">
                  <c:v>7439118.505290314</c:v>
                </c:pt>
                <c:pt idx="54">
                  <c:v>7436230.582722966</c:v>
                </c:pt>
                <c:pt idx="55">
                  <c:v>7317016.814899572</c:v>
                </c:pt>
                <c:pt idx="56">
                  <c:v>7313784.20340639</c:v>
                </c:pt>
                <c:pt idx="57">
                  <c:v>7191747.863806764</c:v>
                </c:pt>
                <c:pt idx="58">
                  <c:v>7188229.485655047</c:v>
                </c:pt>
                <c:pt idx="59">
                  <c:v>7063737.805361168</c:v>
                </c:pt>
                <c:pt idx="60">
                  <c:v>7059988.227025336</c:v>
                </c:pt>
                <c:pt idx="61">
                  <c:v>6933474.504594233</c:v>
                </c:pt>
                <c:pt idx="62">
                  <c:v>6929536.269825419</c:v>
                </c:pt>
                <c:pt idx="63">
                  <c:v>6801436.515197716</c:v>
                </c:pt>
                <c:pt idx="64">
                  <c:v>6797359.183674081</c:v>
                </c:pt>
                <c:pt idx="65">
                  <c:v>6668181.2827756</c:v>
                </c:pt>
                <c:pt idx="66">
                  <c:v>6664006.198534186</c:v>
                </c:pt>
                <c:pt idx="67">
                  <c:v>6534131.8628473</c:v>
                </c:pt>
                <c:pt idx="68">
                  <c:v>6529871.646409232</c:v>
                </c:pt>
                <c:pt idx="69">
                  <c:v>6399551.655074496</c:v>
                </c:pt>
                <c:pt idx="70">
                  <c:v>6395230.707768914</c:v>
                </c:pt>
                <c:pt idx="71">
                  <c:v>6264984.48832843</c:v>
                </c:pt>
                <c:pt idx="72">
                  <c:v>6260771.204549013</c:v>
                </c:pt>
                <c:pt idx="73">
                  <c:v>6131174.22971111</c:v>
                </c:pt>
                <c:pt idx="74">
                  <c:v>6127022.831657125</c:v>
                </c:pt>
                <c:pt idx="75">
                  <c:v>5998205.058583993</c:v>
                </c:pt>
                <c:pt idx="76">
                  <c:v>5994134.326383484</c:v>
                </c:pt>
                <c:pt idx="77">
                  <c:v>5866487.540529179</c:v>
                </c:pt>
                <c:pt idx="78">
                  <c:v>5834618.201305502</c:v>
                </c:pt>
                <c:pt idx="79">
                  <c:v>5552192.859722675</c:v>
                </c:pt>
                <c:pt idx="80">
                  <c:v>5406698.924062838</c:v>
                </c:pt>
                <c:pt idx="81">
                  <c:v>5321025.286447209</c:v>
                </c:pt>
                <c:pt idx="82">
                  <c:v>5221977.959442829</c:v>
                </c:pt>
                <c:pt idx="83">
                  <c:v>5169304.735901757</c:v>
                </c:pt>
                <c:pt idx="84">
                  <c:v>5171517.914630169</c:v>
                </c:pt>
                <c:pt idx="85">
                  <c:v>5078993.938911396</c:v>
                </c:pt>
                <c:pt idx="86">
                  <c:v>5016636.092306341</c:v>
                </c:pt>
                <c:pt idx="87">
                  <c:v>5019187.129105762</c:v>
                </c:pt>
                <c:pt idx="88">
                  <c:v>4951075.822747089</c:v>
                </c:pt>
                <c:pt idx="89">
                  <c:v>4953891.875472293</c:v>
                </c:pt>
                <c:pt idx="90">
                  <c:v>4882018.107665692</c:v>
                </c:pt>
                <c:pt idx="91">
                  <c:v>4884962.925491835</c:v>
                </c:pt>
                <c:pt idx="92">
                  <c:v>4809859.009446488</c:v>
                </c:pt>
                <c:pt idx="93">
                  <c:v>4812833.156317157</c:v>
                </c:pt>
                <c:pt idx="94">
                  <c:v>4735238.145394205</c:v>
                </c:pt>
                <c:pt idx="95">
                  <c:v>4738165.300863364</c:v>
                </c:pt>
                <c:pt idx="96">
                  <c:v>4658875.315688266</c:v>
                </c:pt>
                <c:pt idx="97">
                  <c:v>4661688.629643845</c:v>
                </c:pt>
                <c:pt idx="98">
                  <c:v>4581494.236201395</c:v>
                </c:pt>
                <c:pt idx="99">
                  <c:v>4584144.80350862</c:v>
                </c:pt>
                <c:pt idx="100">
                  <c:v>4503844.328850133</c:v>
                </c:pt>
                <c:pt idx="101">
                  <c:v>4473200.914493014</c:v>
                </c:pt>
                <c:pt idx="102">
                  <c:v>4475435.135735004</c:v>
                </c:pt>
                <c:pt idx="103">
                  <c:v>4403616.190525251</c:v>
                </c:pt>
                <c:pt idx="104">
                  <c:v>4405604.583562572</c:v>
                </c:pt>
                <c:pt idx="105">
                  <c:v>4328316.843023499</c:v>
                </c:pt>
                <c:pt idx="106">
                  <c:v>4255237.349493114</c:v>
                </c:pt>
                <c:pt idx="107">
                  <c:v>4227233.005066064</c:v>
                </c:pt>
                <c:pt idx="108">
                  <c:v>4228756.583032262</c:v>
                </c:pt>
                <c:pt idx="109">
                  <c:v>4163460.93910705</c:v>
                </c:pt>
                <c:pt idx="110">
                  <c:v>4164838.635911649</c:v>
                </c:pt>
                <c:pt idx="111">
                  <c:v>4097003.928301205</c:v>
                </c:pt>
                <c:pt idx="112">
                  <c:v>4034912.242986582</c:v>
                </c:pt>
                <c:pt idx="113">
                  <c:v>4036189.780325347</c:v>
                </c:pt>
                <c:pt idx="114">
                  <c:v>3977681.472956527</c:v>
                </c:pt>
                <c:pt idx="115">
                  <c:v>3978839.944512499</c:v>
                </c:pt>
                <c:pt idx="116">
                  <c:v>3925786.664348939</c:v>
                </c:pt>
                <c:pt idx="117">
                  <c:v>3921462.209786978</c:v>
                </c:pt>
                <c:pt idx="118">
                  <c:v>3807568.896377739</c:v>
                </c:pt>
                <c:pt idx="119">
                  <c:v>3733652.363609512</c:v>
                </c:pt>
                <c:pt idx="120">
                  <c:v>3687581.932242915</c:v>
                </c:pt>
                <c:pt idx="121">
                  <c:v>3634397.107787474</c:v>
                </c:pt>
                <c:pt idx="122">
                  <c:v>3609859.326392547</c:v>
                </c:pt>
                <c:pt idx="123">
                  <c:v>3615495.960078176</c:v>
                </c:pt>
                <c:pt idx="124">
                  <c:v>3559683.151615086</c:v>
                </c:pt>
                <c:pt idx="125">
                  <c:v>3526358.083149655</c:v>
                </c:pt>
                <c:pt idx="126">
                  <c:v>3532003.0715012</c:v>
                </c:pt>
                <c:pt idx="127">
                  <c:v>3489492.753553808</c:v>
                </c:pt>
                <c:pt idx="128">
                  <c:v>3495186.128422918</c:v>
                </c:pt>
                <c:pt idx="129">
                  <c:v>3449614.56134267</c:v>
                </c:pt>
                <c:pt idx="130">
                  <c:v>3445128.696948663</c:v>
                </c:pt>
                <c:pt idx="131">
                  <c:v>3450371.059982323</c:v>
                </c:pt>
                <c:pt idx="132">
                  <c:v>3400683.059167988</c:v>
                </c:pt>
                <c:pt idx="133">
                  <c:v>3356384.156427161</c:v>
                </c:pt>
                <c:pt idx="134">
                  <c:v>3348555.71970468</c:v>
                </c:pt>
                <c:pt idx="135">
                  <c:v>3353330.127596862</c:v>
                </c:pt>
                <c:pt idx="136">
                  <c:v>3300651.95372083</c:v>
                </c:pt>
                <c:pt idx="137">
                  <c:v>3253095.647171089</c:v>
                </c:pt>
                <c:pt idx="138">
                  <c:v>3242254.272443324</c:v>
                </c:pt>
                <c:pt idx="139">
                  <c:v>3240525.003347117</c:v>
                </c:pt>
                <c:pt idx="140">
                  <c:v>3190962.133288205</c:v>
                </c:pt>
                <c:pt idx="141">
                  <c:v>3179892.592258533</c:v>
                </c:pt>
                <c:pt idx="142">
                  <c:v>3183459.982880631</c:v>
                </c:pt>
                <c:pt idx="143">
                  <c:v>3135385.304737585</c:v>
                </c:pt>
                <c:pt idx="144">
                  <c:v>3089688.637835409</c:v>
                </c:pt>
                <c:pt idx="145">
                  <c:v>3046037.835247082</c:v>
                </c:pt>
                <c:pt idx="146">
                  <c:v>3032233.466030213</c:v>
                </c:pt>
                <c:pt idx="147">
                  <c:v>3035198.470526434</c:v>
                </c:pt>
                <c:pt idx="148">
                  <c:v>2994179.644297617</c:v>
                </c:pt>
                <c:pt idx="149">
                  <c:v>2982274.214564588</c:v>
                </c:pt>
                <c:pt idx="150">
                  <c:v>2981074.669520946</c:v>
                </c:pt>
                <c:pt idx="151">
                  <c:v>2934918.663560199</c:v>
                </c:pt>
                <c:pt idx="152">
                  <c:v>2904310.473576094</c:v>
                </c:pt>
                <c:pt idx="153">
                  <c:v>2894491.685490551</c:v>
                </c:pt>
                <c:pt idx="154">
                  <c:v>2896370.591162718</c:v>
                </c:pt>
                <c:pt idx="155">
                  <c:v>2863557.114112407</c:v>
                </c:pt>
                <c:pt idx="156">
                  <c:v>2835219.758768816</c:v>
                </c:pt>
                <c:pt idx="157">
                  <c:v>2833899.706612247</c:v>
                </c:pt>
                <c:pt idx="158">
                  <c:v>2773784.296751392</c:v>
                </c:pt>
                <c:pt idx="159">
                  <c:v>2760382.089843397</c:v>
                </c:pt>
                <c:pt idx="160">
                  <c:v>2760791.314853975</c:v>
                </c:pt>
                <c:pt idx="161">
                  <c:v>2722249.218081507</c:v>
                </c:pt>
                <c:pt idx="162">
                  <c:v>2704975.802397447</c:v>
                </c:pt>
                <c:pt idx="163">
                  <c:v>2704409.807374253</c:v>
                </c:pt>
                <c:pt idx="164">
                  <c:v>2672985.150441516</c:v>
                </c:pt>
                <c:pt idx="165">
                  <c:v>2650001.659265332</c:v>
                </c:pt>
                <c:pt idx="166">
                  <c:v>2649736.030287879</c:v>
                </c:pt>
                <c:pt idx="167">
                  <c:v>2623324.991220799</c:v>
                </c:pt>
                <c:pt idx="168">
                  <c:v>2605151.989125454</c:v>
                </c:pt>
                <c:pt idx="169">
                  <c:v>2604820.703245304</c:v>
                </c:pt>
                <c:pt idx="170">
                  <c:v>2582150.723246509</c:v>
                </c:pt>
                <c:pt idx="171">
                  <c:v>2574953.441446685</c:v>
                </c:pt>
                <c:pt idx="172">
                  <c:v>2575180.447241066</c:v>
                </c:pt>
                <c:pt idx="173">
                  <c:v>2538527.365224098</c:v>
                </c:pt>
                <c:pt idx="174">
                  <c:v>2518141.96978963</c:v>
                </c:pt>
                <c:pt idx="175">
                  <c:v>2517721.176835894</c:v>
                </c:pt>
                <c:pt idx="176">
                  <c:v>2485104.202446818</c:v>
                </c:pt>
                <c:pt idx="177">
                  <c:v>2458388.018001928</c:v>
                </c:pt>
                <c:pt idx="178">
                  <c:v>2442444.038112943</c:v>
                </c:pt>
                <c:pt idx="179">
                  <c:v>2442491.211252707</c:v>
                </c:pt>
                <c:pt idx="180">
                  <c:v>2411808.101331617</c:v>
                </c:pt>
                <c:pt idx="181">
                  <c:v>2402815.429518661</c:v>
                </c:pt>
                <c:pt idx="182">
                  <c:v>2402167.300331388</c:v>
                </c:pt>
                <c:pt idx="183">
                  <c:v>2365672.696416323</c:v>
                </c:pt>
                <c:pt idx="184">
                  <c:v>2338465.915785208</c:v>
                </c:pt>
                <c:pt idx="185">
                  <c:v>2324839.177003323</c:v>
                </c:pt>
                <c:pt idx="186">
                  <c:v>2325632.704890307</c:v>
                </c:pt>
                <c:pt idx="187">
                  <c:v>2314930.150949299</c:v>
                </c:pt>
                <c:pt idx="188">
                  <c:v>2315710.713949074</c:v>
                </c:pt>
                <c:pt idx="189">
                  <c:v>2295228.637156683</c:v>
                </c:pt>
                <c:pt idx="190">
                  <c:v>2269242.523085976</c:v>
                </c:pt>
                <c:pt idx="191">
                  <c:v>2251445.626124941</c:v>
                </c:pt>
                <c:pt idx="192">
                  <c:v>2244440.210618169</c:v>
                </c:pt>
                <c:pt idx="193">
                  <c:v>2245517.727788301</c:v>
                </c:pt>
                <c:pt idx="194">
                  <c:v>2239842.234738068</c:v>
                </c:pt>
                <c:pt idx="195">
                  <c:v>2239300.576852423</c:v>
                </c:pt>
                <c:pt idx="196">
                  <c:v>2219980.391982098</c:v>
                </c:pt>
                <c:pt idx="197">
                  <c:v>2184009.458970196</c:v>
                </c:pt>
                <c:pt idx="198">
                  <c:v>2170412.552294487</c:v>
                </c:pt>
                <c:pt idx="199">
                  <c:v>2171632.221104756</c:v>
                </c:pt>
                <c:pt idx="200">
                  <c:v>2144982.184302162</c:v>
                </c:pt>
                <c:pt idx="201">
                  <c:v>2134320.923262966</c:v>
                </c:pt>
                <c:pt idx="202">
                  <c:v>2134643.468382404</c:v>
                </c:pt>
                <c:pt idx="203">
                  <c:v>2112955.965075358</c:v>
                </c:pt>
                <c:pt idx="204">
                  <c:v>2098455.030696914</c:v>
                </c:pt>
                <c:pt idx="205">
                  <c:v>2091623.639077011</c:v>
                </c:pt>
                <c:pt idx="206">
                  <c:v>2091143.507716382</c:v>
                </c:pt>
                <c:pt idx="207">
                  <c:v>2073066.106269782</c:v>
                </c:pt>
                <c:pt idx="208">
                  <c:v>2066945.97851458</c:v>
                </c:pt>
                <c:pt idx="209">
                  <c:v>2067015.775584544</c:v>
                </c:pt>
                <c:pt idx="210">
                  <c:v>2052600.029956025</c:v>
                </c:pt>
                <c:pt idx="211">
                  <c:v>2041638.474972614</c:v>
                </c:pt>
                <c:pt idx="212">
                  <c:v>2040636.123238617</c:v>
                </c:pt>
                <c:pt idx="213">
                  <c:v>2016879.709585541</c:v>
                </c:pt>
                <c:pt idx="214">
                  <c:v>2006145.342832107</c:v>
                </c:pt>
                <c:pt idx="215">
                  <c:v>2006311.218611166</c:v>
                </c:pt>
                <c:pt idx="216">
                  <c:v>1981846.771872808</c:v>
                </c:pt>
                <c:pt idx="217">
                  <c:v>1971987.352481577</c:v>
                </c:pt>
                <c:pt idx="218">
                  <c:v>1972993.936221249</c:v>
                </c:pt>
                <c:pt idx="219">
                  <c:v>1951454.328586763</c:v>
                </c:pt>
                <c:pt idx="220">
                  <c:v>1937048.304632578</c:v>
                </c:pt>
                <c:pt idx="221">
                  <c:v>1931225.192633638</c:v>
                </c:pt>
                <c:pt idx="222">
                  <c:v>1931184.591580323</c:v>
                </c:pt>
                <c:pt idx="223">
                  <c:v>1905565.469707628</c:v>
                </c:pt>
                <c:pt idx="224">
                  <c:v>1900230.386921423</c:v>
                </c:pt>
                <c:pt idx="225">
                  <c:v>1900429.901184653</c:v>
                </c:pt>
                <c:pt idx="226">
                  <c:v>1892179.635291324</c:v>
                </c:pt>
                <c:pt idx="227">
                  <c:v>1892553.618785141</c:v>
                </c:pt>
                <c:pt idx="228">
                  <c:v>1884782.103756985</c:v>
                </c:pt>
                <c:pt idx="229">
                  <c:v>1884360.53635838</c:v>
                </c:pt>
                <c:pt idx="230">
                  <c:v>1862077.149710047</c:v>
                </c:pt>
                <c:pt idx="231">
                  <c:v>1852210.014591883</c:v>
                </c:pt>
                <c:pt idx="232">
                  <c:v>1848620.995805567</c:v>
                </c:pt>
                <c:pt idx="233">
                  <c:v>1848309.364169507</c:v>
                </c:pt>
                <c:pt idx="234">
                  <c:v>1840705.648570596</c:v>
                </c:pt>
                <c:pt idx="235">
                  <c:v>1840648.173312069</c:v>
                </c:pt>
                <c:pt idx="236">
                  <c:v>1815953.926908841</c:v>
                </c:pt>
                <c:pt idx="237">
                  <c:v>1805577.860926706</c:v>
                </c:pt>
                <c:pt idx="238">
                  <c:v>1805188.028624788</c:v>
                </c:pt>
                <c:pt idx="239">
                  <c:v>1795736.565297646</c:v>
                </c:pt>
                <c:pt idx="240">
                  <c:v>1796354.030770791</c:v>
                </c:pt>
                <c:pt idx="241">
                  <c:v>1777976.675197217</c:v>
                </c:pt>
                <c:pt idx="242">
                  <c:v>1771114.782593426</c:v>
                </c:pt>
                <c:pt idx="243">
                  <c:v>1771418.474648383</c:v>
                </c:pt>
                <c:pt idx="244">
                  <c:v>1754251.49672197</c:v>
                </c:pt>
                <c:pt idx="245">
                  <c:v>1748075.919871942</c:v>
                </c:pt>
                <c:pt idx="246">
                  <c:v>1748203.892639769</c:v>
                </c:pt>
                <c:pt idx="247">
                  <c:v>1734554.200701026</c:v>
                </c:pt>
                <c:pt idx="248">
                  <c:v>1729683.210462905</c:v>
                </c:pt>
                <c:pt idx="249">
                  <c:v>1730041.578038336</c:v>
                </c:pt>
                <c:pt idx="250">
                  <c:v>1718745.735330552</c:v>
                </c:pt>
                <c:pt idx="251">
                  <c:v>1711281.113943038</c:v>
                </c:pt>
                <c:pt idx="252">
                  <c:v>1711254.563719305</c:v>
                </c:pt>
                <c:pt idx="253">
                  <c:v>1693606.143217289</c:v>
                </c:pt>
                <c:pt idx="254">
                  <c:v>1686378.578776197</c:v>
                </c:pt>
                <c:pt idx="255">
                  <c:v>1686541.447429679</c:v>
                </c:pt>
                <c:pt idx="256">
                  <c:v>1668922.915410361</c:v>
                </c:pt>
                <c:pt idx="257">
                  <c:v>1661844.460037052</c:v>
                </c:pt>
                <c:pt idx="258">
                  <c:v>1662019.711928749</c:v>
                </c:pt>
                <c:pt idx="259">
                  <c:v>1647656.740544747</c:v>
                </c:pt>
                <c:pt idx="260">
                  <c:v>1639041.271198109</c:v>
                </c:pt>
                <c:pt idx="261">
                  <c:v>1635224.437733621</c:v>
                </c:pt>
                <c:pt idx="262">
                  <c:v>1635521.776247087</c:v>
                </c:pt>
                <c:pt idx="263">
                  <c:v>1617659.97558696</c:v>
                </c:pt>
                <c:pt idx="264">
                  <c:v>1610157.602699651</c:v>
                </c:pt>
                <c:pt idx="265">
                  <c:v>1604446.182731683</c:v>
                </c:pt>
                <c:pt idx="266">
                  <c:v>1605041.800480726</c:v>
                </c:pt>
                <c:pt idx="267">
                  <c:v>1597354.896194683</c:v>
                </c:pt>
                <c:pt idx="268">
                  <c:v>1597897.990284106</c:v>
                </c:pt>
                <c:pt idx="269">
                  <c:v>1591088.039642448</c:v>
                </c:pt>
                <c:pt idx="270">
                  <c:v>1592068.22585355</c:v>
                </c:pt>
                <c:pt idx="271">
                  <c:v>1577496.955448284</c:v>
                </c:pt>
                <c:pt idx="272">
                  <c:v>1569724.295311715</c:v>
                </c:pt>
                <c:pt idx="273">
                  <c:v>1566376.686709712</c:v>
                </c:pt>
                <c:pt idx="274">
                  <c:v>1565562.539257762</c:v>
                </c:pt>
                <c:pt idx="275">
                  <c:v>1551724.537848169</c:v>
                </c:pt>
                <c:pt idx="276">
                  <c:v>1545571.252316995</c:v>
                </c:pt>
                <c:pt idx="277">
                  <c:v>1546136.335185915</c:v>
                </c:pt>
                <c:pt idx="278">
                  <c:v>1538009.490527793</c:v>
                </c:pt>
                <c:pt idx="279">
                  <c:v>1538150.493198925</c:v>
                </c:pt>
                <c:pt idx="280">
                  <c:v>1523985.406594826</c:v>
                </c:pt>
                <c:pt idx="281">
                  <c:v>1515488.312530699</c:v>
                </c:pt>
                <c:pt idx="282">
                  <c:v>1511174.038787151</c:v>
                </c:pt>
                <c:pt idx="283">
                  <c:v>1511242.152089062</c:v>
                </c:pt>
                <c:pt idx="284">
                  <c:v>1500653.035921344</c:v>
                </c:pt>
                <c:pt idx="285">
                  <c:v>1496829.888323522</c:v>
                </c:pt>
                <c:pt idx="286">
                  <c:v>1496767.167453352</c:v>
                </c:pt>
                <c:pt idx="287">
                  <c:v>1487561.401277455</c:v>
                </c:pt>
                <c:pt idx="288">
                  <c:v>1485217.948713205</c:v>
                </c:pt>
                <c:pt idx="289">
                  <c:v>1485344.244359568</c:v>
                </c:pt>
                <c:pt idx="290">
                  <c:v>1476600.91388613</c:v>
                </c:pt>
                <c:pt idx="291">
                  <c:v>1471025.233965549</c:v>
                </c:pt>
                <c:pt idx="292">
                  <c:v>1471174.589333926</c:v>
                </c:pt>
                <c:pt idx="293">
                  <c:v>1459641.324366171</c:v>
                </c:pt>
                <c:pt idx="294">
                  <c:v>1453789.630145783</c:v>
                </c:pt>
                <c:pt idx="295">
                  <c:v>1453853.128023223</c:v>
                </c:pt>
                <c:pt idx="296">
                  <c:v>1442205.799321259</c:v>
                </c:pt>
                <c:pt idx="297">
                  <c:v>1438235.539060764</c:v>
                </c:pt>
                <c:pt idx="298">
                  <c:v>1438405.30597843</c:v>
                </c:pt>
                <c:pt idx="299">
                  <c:v>1427281.850055023</c:v>
                </c:pt>
                <c:pt idx="300">
                  <c:v>1421443.506913441</c:v>
                </c:pt>
                <c:pt idx="301">
                  <c:v>1421245.54638964</c:v>
                </c:pt>
                <c:pt idx="302">
                  <c:v>1409369.773044589</c:v>
                </c:pt>
                <c:pt idx="303">
                  <c:v>1404286.110700734</c:v>
                </c:pt>
                <c:pt idx="304">
                  <c:v>1404217.446584724</c:v>
                </c:pt>
                <c:pt idx="305">
                  <c:v>1404357.3350089</c:v>
                </c:pt>
                <c:pt idx="306">
                  <c:v>1404259.266941556</c:v>
                </c:pt>
                <c:pt idx="307">
                  <c:v>1401053.195819611</c:v>
                </c:pt>
                <c:pt idx="308">
                  <c:v>1402649.073053067</c:v>
                </c:pt>
                <c:pt idx="309">
                  <c:v>1397181.774351267</c:v>
                </c:pt>
                <c:pt idx="310">
                  <c:v>1397399.019143567</c:v>
                </c:pt>
                <c:pt idx="311">
                  <c:v>1386376.131178189</c:v>
                </c:pt>
                <c:pt idx="312">
                  <c:v>1383733.716591076</c:v>
                </c:pt>
                <c:pt idx="313">
                  <c:v>1384218.34012319</c:v>
                </c:pt>
                <c:pt idx="314">
                  <c:v>1374181.839126893</c:v>
                </c:pt>
                <c:pt idx="315">
                  <c:v>1368198.629878271</c:v>
                </c:pt>
                <c:pt idx="316">
                  <c:v>1368129.765845353</c:v>
                </c:pt>
                <c:pt idx="317">
                  <c:v>1363039.188288395</c:v>
                </c:pt>
                <c:pt idx="318">
                  <c:v>1363877.671972358</c:v>
                </c:pt>
                <c:pt idx="319">
                  <c:v>1354561.538797802</c:v>
                </c:pt>
                <c:pt idx="320">
                  <c:v>1349840.989299534</c:v>
                </c:pt>
                <c:pt idx="321">
                  <c:v>1350500.553692025</c:v>
                </c:pt>
                <c:pt idx="322">
                  <c:v>1345809.628911666</c:v>
                </c:pt>
                <c:pt idx="323">
                  <c:v>1345839.255446288</c:v>
                </c:pt>
                <c:pt idx="324">
                  <c:v>1337531.786832961</c:v>
                </c:pt>
                <c:pt idx="325">
                  <c:v>1335815.270483051</c:v>
                </c:pt>
                <c:pt idx="326">
                  <c:v>1335714.43230486</c:v>
                </c:pt>
                <c:pt idx="327">
                  <c:v>1328430.513332311</c:v>
                </c:pt>
                <c:pt idx="328">
                  <c:v>1326139.127299949</c:v>
                </c:pt>
                <c:pt idx="329">
                  <c:v>1325978.819988653</c:v>
                </c:pt>
                <c:pt idx="330">
                  <c:v>1318930.967864035</c:v>
                </c:pt>
                <c:pt idx="331">
                  <c:v>1315157.251630618</c:v>
                </c:pt>
                <c:pt idx="332">
                  <c:v>1314998.397749211</c:v>
                </c:pt>
                <c:pt idx="333">
                  <c:v>1306452.302343615</c:v>
                </c:pt>
                <c:pt idx="334">
                  <c:v>1302449.15247815</c:v>
                </c:pt>
                <c:pt idx="335">
                  <c:v>1302486.65311427</c:v>
                </c:pt>
                <c:pt idx="336">
                  <c:v>1294794.442518702</c:v>
                </c:pt>
                <c:pt idx="337">
                  <c:v>1291542.06553252</c:v>
                </c:pt>
                <c:pt idx="338">
                  <c:v>1290995.314272914</c:v>
                </c:pt>
                <c:pt idx="339">
                  <c:v>1285823.754322237</c:v>
                </c:pt>
                <c:pt idx="340">
                  <c:v>1282419.346140769</c:v>
                </c:pt>
                <c:pt idx="341">
                  <c:v>1282299.023615253</c:v>
                </c:pt>
                <c:pt idx="342">
                  <c:v>1274803.292351461</c:v>
                </c:pt>
                <c:pt idx="343">
                  <c:v>1273180.027259486</c:v>
                </c:pt>
                <c:pt idx="344">
                  <c:v>1274388.255153054</c:v>
                </c:pt>
                <c:pt idx="345">
                  <c:v>1275040.41255361</c:v>
                </c:pt>
                <c:pt idx="346">
                  <c:v>1275151.221917307</c:v>
                </c:pt>
                <c:pt idx="347">
                  <c:v>1269372.05166147</c:v>
                </c:pt>
                <c:pt idx="348">
                  <c:v>1267865.098912121</c:v>
                </c:pt>
                <c:pt idx="349">
                  <c:v>1265013.477207123</c:v>
                </c:pt>
                <c:pt idx="350">
                  <c:v>1265635.430695098</c:v>
                </c:pt>
                <c:pt idx="351">
                  <c:v>1258822.576156809</c:v>
                </c:pt>
                <c:pt idx="352">
                  <c:v>1257782.300105954</c:v>
                </c:pt>
                <c:pt idx="353">
                  <c:v>1257048.330811668</c:v>
                </c:pt>
                <c:pt idx="354">
                  <c:v>1252825.296042804</c:v>
                </c:pt>
                <c:pt idx="355">
                  <c:v>1250582.071671357</c:v>
                </c:pt>
                <c:pt idx="356">
                  <c:v>1253463.564647679</c:v>
                </c:pt>
                <c:pt idx="357">
                  <c:v>1249551.237940628</c:v>
                </c:pt>
                <c:pt idx="358">
                  <c:v>1249381.334370946</c:v>
                </c:pt>
                <c:pt idx="359">
                  <c:v>1243349.992809362</c:v>
                </c:pt>
                <c:pt idx="360">
                  <c:v>1241300.197151967</c:v>
                </c:pt>
                <c:pt idx="361">
                  <c:v>1241181.819290358</c:v>
                </c:pt>
                <c:pt idx="362">
                  <c:v>1239844.278673965</c:v>
                </c:pt>
                <c:pt idx="363">
                  <c:v>1240178.743610688</c:v>
                </c:pt>
                <c:pt idx="364">
                  <c:v>1238550.239544197</c:v>
                </c:pt>
                <c:pt idx="365">
                  <c:v>1239211.820946642</c:v>
                </c:pt>
                <c:pt idx="366">
                  <c:v>1234682.22458124</c:v>
                </c:pt>
                <c:pt idx="367">
                  <c:v>1234709.984414321</c:v>
                </c:pt>
                <c:pt idx="368">
                  <c:v>1232791.628632397</c:v>
                </c:pt>
                <c:pt idx="369">
                  <c:v>1232254.551647086</c:v>
                </c:pt>
                <c:pt idx="370">
                  <c:v>1230118.877006098</c:v>
                </c:pt>
                <c:pt idx="371">
                  <c:v>1230672.629682011</c:v>
                </c:pt>
                <c:pt idx="372">
                  <c:v>1227102.939588716</c:v>
                </c:pt>
                <c:pt idx="373">
                  <c:v>1227201.571519747</c:v>
                </c:pt>
                <c:pt idx="374">
                  <c:v>1227538.858889491</c:v>
                </c:pt>
                <c:pt idx="375">
                  <c:v>1224542.055315879</c:v>
                </c:pt>
                <c:pt idx="376">
                  <c:v>1223848.07241998</c:v>
                </c:pt>
                <c:pt idx="377">
                  <c:v>1223236.923913205</c:v>
                </c:pt>
                <c:pt idx="378">
                  <c:v>1224152.034068997</c:v>
                </c:pt>
                <c:pt idx="379">
                  <c:v>1219587.535405044</c:v>
                </c:pt>
                <c:pt idx="380">
                  <c:v>1220309.607646579</c:v>
                </c:pt>
                <c:pt idx="381">
                  <c:v>1218471.814432134</c:v>
                </c:pt>
                <c:pt idx="382">
                  <c:v>1219847.390229066</c:v>
                </c:pt>
                <c:pt idx="383">
                  <c:v>1216587.350481038</c:v>
                </c:pt>
                <c:pt idx="384">
                  <c:v>1220369.284479078</c:v>
                </c:pt>
                <c:pt idx="385">
                  <c:v>1213371.710365714</c:v>
                </c:pt>
                <c:pt idx="386">
                  <c:v>1220237.112375509</c:v>
                </c:pt>
                <c:pt idx="387">
                  <c:v>1217521.753211116</c:v>
                </c:pt>
                <c:pt idx="388">
                  <c:v>1222431.144687782</c:v>
                </c:pt>
                <c:pt idx="389">
                  <c:v>1225848.797720093</c:v>
                </c:pt>
                <c:pt idx="390">
                  <c:v>1226847.611242673</c:v>
                </c:pt>
                <c:pt idx="391">
                  <c:v>1228685.710717527</c:v>
                </c:pt>
                <c:pt idx="392">
                  <c:v>1225382.094896125</c:v>
                </c:pt>
                <c:pt idx="393">
                  <c:v>1225284.535516712</c:v>
                </c:pt>
                <c:pt idx="394">
                  <c:v>1226750.310127314</c:v>
                </c:pt>
                <c:pt idx="395">
                  <c:v>1222519.885417222</c:v>
                </c:pt>
                <c:pt idx="396">
                  <c:v>1222563.075833857</c:v>
                </c:pt>
                <c:pt idx="397">
                  <c:v>1223359.267187932</c:v>
                </c:pt>
                <c:pt idx="398">
                  <c:v>1222045.467082033</c:v>
                </c:pt>
                <c:pt idx="399">
                  <c:v>1225391.237485907</c:v>
                </c:pt>
                <c:pt idx="400">
                  <c:v>1221776.351489761</c:v>
                </c:pt>
                <c:pt idx="401">
                  <c:v>1220680.384499226</c:v>
                </c:pt>
                <c:pt idx="402">
                  <c:v>1222226.521363217</c:v>
                </c:pt>
                <c:pt idx="403">
                  <c:v>1221082.431319661</c:v>
                </c:pt>
                <c:pt idx="404">
                  <c:v>1220339.756746372</c:v>
                </c:pt>
                <c:pt idx="405">
                  <c:v>1220766.798966087</c:v>
                </c:pt>
                <c:pt idx="406">
                  <c:v>1220327.905886262</c:v>
                </c:pt>
                <c:pt idx="407">
                  <c:v>1220065.913126464</c:v>
                </c:pt>
                <c:pt idx="408">
                  <c:v>1219447.568434418</c:v>
                </c:pt>
                <c:pt idx="409">
                  <c:v>1219848.451124804</c:v>
                </c:pt>
                <c:pt idx="410">
                  <c:v>1219144.982175941</c:v>
                </c:pt>
                <c:pt idx="411">
                  <c:v>1220137.072801034</c:v>
                </c:pt>
                <c:pt idx="412">
                  <c:v>1218950.664839812</c:v>
                </c:pt>
                <c:pt idx="413">
                  <c:v>1218250.646268691</c:v>
                </c:pt>
                <c:pt idx="414">
                  <c:v>1220197.825559492</c:v>
                </c:pt>
                <c:pt idx="415">
                  <c:v>1219319.743343153</c:v>
                </c:pt>
                <c:pt idx="416">
                  <c:v>1219058.687025987</c:v>
                </c:pt>
                <c:pt idx="417">
                  <c:v>1220586.316155356</c:v>
                </c:pt>
                <c:pt idx="418">
                  <c:v>1220077.206601362</c:v>
                </c:pt>
                <c:pt idx="419">
                  <c:v>1221820.838516591</c:v>
                </c:pt>
                <c:pt idx="420">
                  <c:v>1220731.64792877</c:v>
                </c:pt>
                <c:pt idx="421">
                  <c:v>1216869.176022794</c:v>
                </c:pt>
                <c:pt idx="422">
                  <c:v>1219217.9491362</c:v>
                </c:pt>
                <c:pt idx="423">
                  <c:v>1210792.903915419</c:v>
                </c:pt>
                <c:pt idx="424">
                  <c:v>1212151.34558111</c:v>
                </c:pt>
                <c:pt idx="425">
                  <c:v>1209472.856250203</c:v>
                </c:pt>
                <c:pt idx="426">
                  <c:v>1211015.005115238</c:v>
                </c:pt>
                <c:pt idx="427">
                  <c:v>1205800.633340845</c:v>
                </c:pt>
                <c:pt idx="428">
                  <c:v>1212491.246830886</c:v>
                </c:pt>
                <c:pt idx="429">
                  <c:v>1209005.390530913</c:v>
                </c:pt>
                <c:pt idx="430">
                  <c:v>1210070.631147134</c:v>
                </c:pt>
                <c:pt idx="431">
                  <c:v>1211018.412220341</c:v>
                </c:pt>
                <c:pt idx="432">
                  <c:v>1211817.02134243</c:v>
                </c:pt>
                <c:pt idx="433">
                  <c:v>1212449.691963201</c:v>
                </c:pt>
                <c:pt idx="434">
                  <c:v>1210366.929644123</c:v>
                </c:pt>
                <c:pt idx="435">
                  <c:v>1214328.915923835</c:v>
                </c:pt>
                <c:pt idx="436">
                  <c:v>1211837.755808834</c:v>
                </c:pt>
                <c:pt idx="437">
                  <c:v>1209822.431821305</c:v>
                </c:pt>
                <c:pt idx="438">
                  <c:v>1210147.449500106</c:v>
                </c:pt>
                <c:pt idx="439">
                  <c:v>1207948.248912002</c:v>
                </c:pt>
                <c:pt idx="440">
                  <c:v>1209898.161455101</c:v>
                </c:pt>
                <c:pt idx="441">
                  <c:v>1209716.019292293</c:v>
                </c:pt>
                <c:pt idx="442">
                  <c:v>1210213.220525338</c:v>
                </c:pt>
                <c:pt idx="443">
                  <c:v>1207661.126702697</c:v>
                </c:pt>
                <c:pt idx="444">
                  <c:v>1210445.095785527</c:v>
                </c:pt>
                <c:pt idx="445">
                  <c:v>1210196.541300266</c:v>
                </c:pt>
                <c:pt idx="446">
                  <c:v>1209398.769396194</c:v>
                </c:pt>
                <c:pt idx="447">
                  <c:v>1212813.020153449</c:v>
                </c:pt>
                <c:pt idx="448">
                  <c:v>1209451.85384993</c:v>
                </c:pt>
                <c:pt idx="449">
                  <c:v>1210372.378219277</c:v>
                </c:pt>
                <c:pt idx="450">
                  <c:v>1209272.584250994</c:v>
                </c:pt>
                <c:pt idx="451">
                  <c:v>1210301.031109575</c:v>
                </c:pt>
                <c:pt idx="452">
                  <c:v>1209830.600936884</c:v>
                </c:pt>
                <c:pt idx="453">
                  <c:v>1212280.726918099</c:v>
                </c:pt>
                <c:pt idx="454">
                  <c:v>1210022.409695297</c:v>
                </c:pt>
                <c:pt idx="455">
                  <c:v>1209863.585930235</c:v>
                </c:pt>
                <c:pt idx="456">
                  <c:v>1210944.536458519</c:v>
                </c:pt>
                <c:pt idx="457">
                  <c:v>1209749.017412483</c:v>
                </c:pt>
                <c:pt idx="458">
                  <c:v>1211282.405479345</c:v>
                </c:pt>
                <c:pt idx="459">
                  <c:v>1210043.779107962</c:v>
                </c:pt>
                <c:pt idx="460">
                  <c:v>1210822.598510996</c:v>
                </c:pt>
                <c:pt idx="461">
                  <c:v>1210178.09974094</c:v>
                </c:pt>
                <c:pt idx="462">
                  <c:v>1210090.975472473</c:v>
                </c:pt>
                <c:pt idx="463">
                  <c:v>1211506.407687935</c:v>
                </c:pt>
                <c:pt idx="464">
                  <c:v>1208538.165768138</c:v>
                </c:pt>
                <c:pt idx="465">
                  <c:v>1212531.477907832</c:v>
                </c:pt>
                <c:pt idx="466">
                  <c:v>1211636.504450443</c:v>
                </c:pt>
                <c:pt idx="467">
                  <c:v>1212783.178768492</c:v>
                </c:pt>
                <c:pt idx="468">
                  <c:v>1211463.004738285</c:v>
                </c:pt>
                <c:pt idx="469">
                  <c:v>1212368.536009045</c:v>
                </c:pt>
                <c:pt idx="470">
                  <c:v>1213170.397927057</c:v>
                </c:pt>
                <c:pt idx="471">
                  <c:v>1211823.468676094</c:v>
                </c:pt>
                <c:pt idx="472">
                  <c:v>1211833.505055984</c:v>
                </c:pt>
                <c:pt idx="473">
                  <c:v>1213238.313980168</c:v>
                </c:pt>
                <c:pt idx="474">
                  <c:v>1213085.147625825</c:v>
                </c:pt>
                <c:pt idx="475">
                  <c:v>1212007.182365381</c:v>
                </c:pt>
                <c:pt idx="476">
                  <c:v>1212511.992944242</c:v>
                </c:pt>
                <c:pt idx="477">
                  <c:v>1213215.635967533</c:v>
                </c:pt>
                <c:pt idx="478">
                  <c:v>1212614.780139006</c:v>
                </c:pt>
                <c:pt idx="479">
                  <c:v>1212094.559487788</c:v>
                </c:pt>
                <c:pt idx="480">
                  <c:v>1212380.380582221</c:v>
                </c:pt>
                <c:pt idx="481">
                  <c:v>1212118.719802751</c:v>
                </c:pt>
                <c:pt idx="482">
                  <c:v>1213667.665785803</c:v>
                </c:pt>
                <c:pt idx="483">
                  <c:v>1213997.610656938</c:v>
                </c:pt>
                <c:pt idx="484">
                  <c:v>1215385.725381052</c:v>
                </c:pt>
                <c:pt idx="485">
                  <c:v>1215498.807272533</c:v>
                </c:pt>
                <c:pt idx="486">
                  <c:v>1216049.370738111</c:v>
                </c:pt>
                <c:pt idx="487">
                  <c:v>1215972.525293765</c:v>
                </c:pt>
                <c:pt idx="488">
                  <c:v>1216265.831585356</c:v>
                </c:pt>
                <c:pt idx="489">
                  <c:v>1216382.288571737</c:v>
                </c:pt>
                <c:pt idx="490">
                  <c:v>1216472.399845315</c:v>
                </c:pt>
                <c:pt idx="491">
                  <c:v>1216532.677504479</c:v>
                </c:pt>
                <c:pt idx="492">
                  <c:v>1216957.266236345</c:v>
                </c:pt>
                <c:pt idx="493">
                  <c:v>1216823.493344242</c:v>
                </c:pt>
                <c:pt idx="494">
                  <c:v>1217588.204372649</c:v>
                </c:pt>
                <c:pt idx="495">
                  <c:v>1215687.077518601</c:v>
                </c:pt>
                <c:pt idx="496">
                  <c:v>1213869.376944782</c:v>
                </c:pt>
                <c:pt idx="497">
                  <c:v>1214134.478202603</c:v>
                </c:pt>
                <c:pt idx="498">
                  <c:v>1212877.291222802</c:v>
                </c:pt>
                <c:pt idx="499">
                  <c:v>1214275.313506575</c:v>
                </c:pt>
                <c:pt idx="500">
                  <c:v>1214107.493561325</c:v>
                </c:pt>
                <c:pt idx="501">
                  <c:v>1214280.35482109</c:v>
                </c:pt>
                <c:pt idx="502">
                  <c:v>1214158.803023567</c:v>
                </c:pt>
                <c:pt idx="503">
                  <c:v>1213475.639290939</c:v>
                </c:pt>
                <c:pt idx="504">
                  <c:v>1213211.934585871</c:v>
                </c:pt>
                <c:pt idx="505">
                  <c:v>1212691.57367776</c:v>
                </c:pt>
                <c:pt idx="506">
                  <c:v>1212544.801201286</c:v>
                </c:pt>
                <c:pt idx="507">
                  <c:v>1212509.75641407</c:v>
                </c:pt>
                <c:pt idx="508">
                  <c:v>1214491.155946826</c:v>
                </c:pt>
                <c:pt idx="509">
                  <c:v>1212592.913304199</c:v>
                </c:pt>
                <c:pt idx="510">
                  <c:v>1211487.828598302</c:v>
                </c:pt>
                <c:pt idx="511">
                  <c:v>1212602.467586893</c:v>
                </c:pt>
                <c:pt idx="512">
                  <c:v>1209758.918769504</c:v>
                </c:pt>
                <c:pt idx="513">
                  <c:v>1212805.030325463</c:v>
                </c:pt>
                <c:pt idx="514">
                  <c:v>1213518.08086892</c:v>
                </c:pt>
                <c:pt idx="515">
                  <c:v>1213145.987066671</c:v>
                </c:pt>
                <c:pt idx="516">
                  <c:v>1212845.536465759</c:v>
                </c:pt>
                <c:pt idx="517">
                  <c:v>1212123.830962748</c:v>
                </c:pt>
                <c:pt idx="518">
                  <c:v>1213933.332354023</c:v>
                </c:pt>
                <c:pt idx="519">
                  <c:v>1213624.203363927</c:v>
                </c:pt>
                <c:pt idx="520">
                  <c:v>1213713.557173864</c:v>
                </c:pt>
                <c:pt idx="521">
                  <c:v>1214607.486025085</c:v>
                </c:pt>
                <c:pt idx="522">
                  <c:v>1213286.284246535</c:v>
                </c:pt>
                <c:pt idx="523">
                  <c:v>1213290.83985272</c:v>
                </c:pt>
                <c:pt idx="524">
                  <c:v>1211669.827629382</c:v>
                </c:pt>
                <c:pt idx="525">
                  <c:v>1213425.154132604</c:v>
                </c:pt>
                <c:pt idx="526">
                  <c:v>1213117.262431054</c:v>
                </c:pt>
                <c:pt idx="527">
                  <c:v>1212790.036546772</c:v>
                </c:pt>
                <c:pt idx="528">
                  <c:v>1213033.445736231</c:v>
                </c:pt>
                <c:pt idx="529">
                  <c:v>1213223.003931326</c:v>
                </c:pt>
                <c:pt idx="530">
                  <c:v>1214023.938088473</c:v>
                </c:pt>
                <c:pt idx="531">
                  <c:v>1214108.531927007</c:v>
                </c:pt>
                <c:pt idx="532">
                  <c:v>1212076.193340219</c:v>
                </c:pt>
                <c:pt idx="533">
                  <c:v>1213792.253961495</c:v>
                </c:pt>
                <c:pt idx="534">
                  <c:v>1214025.606554476</c:v>
                </c:pt>
                <c:pt idx="535">
                  <c:v>1214096.101268449</c:v>
                </c:pt>
                <c:pt idx="536">
                  <c:v>1214436.725001604</c:v>
                </c:pt>
                <c:pt idx="537">
                  <c:v>1212769.668547395</c:v>
                </c:pt>
                <c:pt idx="538">
                  <c:v>1214680.835113746</c:v>
                </c:pt>
                <c:pt idx="539">
                  <c:v>1213821.557798615</c:v>
                </c:pt>
                <c:pt idx="540">
                  <c:v>1214869.50228521</c:v>
                </c:pt>
                <c:pt idx="541">
                  <c:v>1213729.550326641</c:v>
                </c:pt>
                <c:pt idx="542">
                  <c:v>1214368.364884315</c:v>
                </c:pt>
                <c:pt idx="543">
                  <c:v>1214959.799388383</c:v>
                </c:pt>
                <c:pt idx="544">
                  <c:v>1214685.235546943</c:v>
                </c:pt>
                <c:pt idx="545">
                  <c:v>1213958.211305351</c:v>
                </c:pt>
                <c:pt idx="546">
                  <c:v>1215069.732919548</c:v>
                </c:pt>
                <c:pt idx="547">
                  <c:v>1214270.173114077</c:v>
                </c:pt>
                <c:pt idx="548">
                  <c:v>1213341.055198838</c:v>
                </c:pt>
                <c:pt idx="549">
                  <c:v>1213856.067202931</c:v>
                </c:pt>
                <c:pt idx="550">
                  <c:v>1213971.093011987</c:v>
                </c:pt>
                <c:pt idx="551">
                  <c:v>1214864.386217259</c:v>
                </c:pt>
                <c:pt idx="552">
                  <c:v>1213805.576304485</c:v>
                </c:pt>
                <c:pt idx="553">
                  <c:v>1214711.269504893</c:v>
                </c:pt>
                <c:pt idx="554">
                  <c:v>1213957.156324156</c:v>
                </c:pt>
                <c:pt idx="555">
                  <c:v>1214104.342178357</c:v>
                </c:pt>
                <c:pt idx="556">
                  <c:v>1214816.092690954</c:v>
                </c:pt>
                <c:pt idx="557">
                  <c:v>1213464.271837287</c:v>
                </c:pt>
                <c:pt idx="558">
                  <c:v>1213739.744093899</c:v>
                </c:pt>
                <c:pt idx="559">
                  <c:v>1213324.663959659</c:v>
                </c:pt>
                <c:pt idx="560">
                  <c:v>1213541.251320555</c:v>
                </c:pt>
                <c:pt idx="561">
                  <c:v>1213526.57224007</c:v>
                </c:pt>
                <c:pt idx="562">
                  <c:v>1213222.15697607</c:v>
                </c:pt>
                <c:pt idx="563">
                  <c:v>1213869.700677501</c:v>
                </c:pt>
                <c:pt idx="564">
                  <c:v>1214158.088402859</c:v>
                </c:pt>
                <c:pt idx="565">
                  <c:v>1214258.864610461</c:v>
                </c:pt>
                <c:pt idx="566">
                  <c:v>1213787.319716941</c:v>
                </c:pt>
                <c:pt idx="567">
                  <c:v>1213619.221054828</c:v>
                </c:pt>
                <c:pt idx="568">
                  <c:v>1213495.450776936</c:v>
                </c:pt>
                <c:pt idx="569">
                  <c:v>1213245.930352753</c:v>
                </c:pt>
                <c:pt idx="570">
                  <c:v>1213487.906415624</c:v>
                </c:pt>
                <c:pt idx="571">
                  <c:v>1213345.441194776</c:v>
                </c:pt>
                <c:pt idx="572">
                  <c:v>1213189.261691743</c:v>
                </c:pt>
                <c:pt idx="573">
                  <c:v>1213539.783454015</c:v>
                </c:pt>
                <c:pt idx="574">
                  <c:v>1213756.832827546</c:v>
                </c:pt>
                <c:pt idx="575">
                  <c:v>1213212.125364523</c:v>
                </c:pt>
                <c:pt idx="576">
                  <c:v>1213040.85698186</c:v>
                </c:pt>
                <c:pt idx="577">
                  <c:v>1212642.541583434</c:v>
                </c:pt>
                <c:pt idx="578">
                  <c:v>1213059.054819697</c:v>
                </c:pt>
                <c:pt idx="579">
                  <c:v>1211881.298526359</c:v>
                </c:pt>
                <c:pt idx="580">
                  <c:v>1211785.721649937</c:v>
                </c:pt>
                <c:pt idx="581">
                  <c:v>1211858.944476278</c:v>
                </c:pt>
                <c:pt idx="582">
                  <c:v>1212050.106738248</c:v>
                </c:pt>
                <c:pt idx="583">
                  <c:v>1211824.670692365</c:v>
                </c:pt>
                <c:pt idx="584">
                  <c:v>1212088.876965411</c:v>
                </c:pt>
                <c:pt idx="585">
                  <c:v>1211698.99939044</c:v>
                </c:pt>
                <c:pt idx="586">
                  <c:v>1212074.322974389</c:v>
                </c:pt>
                <c:pt idx="587">
                  <c:v>1212196.227398007</c:v>
                </c:pt>
                <c:pt idx="588">
                  <c:v>1212688.360349003</c:v>
                </c:pt>
                <c:pt idx="589">
                  <c:v>1211045.504600764</c:v>
                </c:pt>
                <c:pt idx="590">
                  <c:v>1210951.136407526</c:v>
                </c:pt>
                <c:pt idx="591">
                  <c:v>1211813.208150904</c:v>
                </c:pt>
                <c:pt idx="592">
                  <c:v>1210970.307525129</c:v>
                </c:pt>
                <c:pt idx="593">
                  <c:v>1209916.608921835</c:v>
                </c:pt>
                <c:pt idx="594">
                  <c:v>1211333.756940211</c:v>
                </c:pt>
                <c:pt idx="595">
                  <c:v>1210667.146568014</c:v>
                </c:pt>
                <c:pt idx="596">
                  <c:v>1211087.245611682</c:v>
                </c:pt>
                <c:pt idx="597">
                  <c:v>1212038.44493399</c:v>
                </c:pt>
                <c:pt idx="598">
                  <c:v>1211853.578658611</c:v>
                </c:pt>
                <c:pt idx="599">
                  <c:v>1212349.266807553</c:v>
                </c:pt>
                <c:pt idx="600">
                  <c:v>1212498.255548667</c:v>
                </c:pt>
                <c:pt idx="601">
                  <c:v>1212751.873820343</c:v>
                </c:pt>
                <c:pt idx="602">
                  <c:v>1211913.804399404</c:v>
                </c:pt>
                <c:pt idx="603">
                  <c:v>1212512.955731752</c:v>
                </c:pt>
                <c:pt idx="604">
                  <c:v>1213032.883269551</c:v>
                </c:pt>
                <c:pt idx="605">
                  <c:v>1212442.050085834</c:v>
                </c:pt>
                <c:pt idx="606">
                  <c:v>1212650.194630819</c:v>
                </c:pt>
                <c:pt idx="607">
                  <c:v>1212313.762636005</c:v>
                </c:pt>
                <c:pt idx="608">
                  <c:v>1212141.667056482</c:v>
                </c:pt>
                <c:pt idx="609">
                  <c:v>1212651.432972912</c:v>
                </c:pt>
                <c:pt idx="610">
                  <c:v>1212348.552502315</c:v>
                </c:pt>
                <c:pt idx="611">
                  <c:v>1211916.018110664</c:v>
                </c:pt>
                <c:pt idx="612">
                  <c:v>1212080.022360956</c:v>
                </c:pt>
                <c:pt idx="613">
                  <c:v>1212266.248274886</c:v>
                </c:pt>
                <c:pt idx="614">
                  <c:v>1212507.987951417</c:v>
                </c:pt>
                <c:pt idx="615">
                  <c:v>1212055.194300135</c:v>
                </c:pt>
                <c:pt idx="616">
                  <c:v>1212547.351462929</c:v>
                </c:pt>
                <c:pt idx="617">
                  <c:v>1213508.460580084</c:v>
                </c:pt>
                <c:pt idx="618">
                  <c:v>1212234.423790816</c:v>
                </c:pt>
                <c:pt idx="619">
                  <c:v>1212724.062293777</c:v>
                </c:pt>
                <c:pt idx="620">
                  <c:v>1212207.185939241</c:v>
                </c:pt>
                <c:pt idx="621">
                  <c:v>1211829.189662128</c:v>
                </c:pt>
                <c:pt idx="622">
                  <c:v>1212329.617690607</c:v>
                </c:pt>
                <c:pt idx="623">
                  <c:v>1212253.682049722</c:v>
                </c:pt>
                <c:pt idx="624">
                  <c:v>1212483.243297828</c:v>
                </c:pt>
                <c:pt idx="625">
                  <c:v>1212179.503525173</c:v>
                </c:pt>
                <c:pt idx="626">
                  <c:v>1211844.240026374</c:v>
                </c:pt>
                <c:pt idx="627">
                  <c:v>1213183.487818443</c:v>
                </c:pt>
                <c:pt idx="628">
                  <c:v>1211994.699352611</c:v>
                </c:pt>
                <c:pt idx="629">
                  <c:v>1213441.636021649</c:v>
                </c:pt>
                <c:pt idx="630">
                  <c:v>1212125.653018934</c:v>
                </c:pt>
                <c:pt idx="631">
                  <c:v>1211503.146025541</c:v>
                </c:pt>
                <c:pt idx="632">
                  <c:v>1211368.858920995</c:v>
                </c:pt>
                <c:pt idx="633">
                  <c:v>1211702.661953482</c:v>
                </c:pt>
                <c:pt idx="634">
                  <c:v>1211558.804343659</c:v>
                </c:pt>
                <c:pt idx="635">
                  <c:v>1212237.492384573</c:v>
                </c:pt>
                <c:pt idx="636">
                  <c:v>1211852.634752769</c:v>
                </c:pt>
                <c:pt idx="637">
                  <c:v>1210800.241816045</c:v>
                </c:pt>
                <c:pt idx="638">
                  <c:v>1211145.796372125</c:v>
                </c:pt>
                <c:pt idx="639">
                  <c:v>1211149.124868609</c:v>
                </c:pt>
                <c:pt idx="640">
                  <c:v>1211816.39072453</c:v>
                </c:pt>
                <c:pt idx="641">
                  <c:v>1211102.642300752</c:v>
                </c:pt>
                <c:pt idx="642">
                  <c:v>1211318.536774344</c:v>
                </c:pt>
                <c:pt idx="643">
                  <c:v>1211093.866059882</c:v>
                </c:pt>
                <c:pt idx="644">
                  <c:v>1211617.807021301</c:v>
                </c:pt>
                <c:pt idx="645">
                  <c:v>1210745.709315756</c:v>
                </c:pt>
                <c:pt idx="646">
                  <c:v>1211290.525232417</c:v>
                </c:pt>
                <c:pt idx="647">
                  <c:v>1211409.585819969</c:v>
                </c:pt>
                <c:pt idx="648">
                  <c:v>1210946.641266581</c:v>
                </c:pt>
                <c:pt idx="649">
                  <c:v>1211300.316799566</c:v>
                </c:pt>
                <c:pt idx="650">
                  <c:v>1211461.739434389</c:v>
                </c:pt>
                <c:pt idx="651">
                  <c:v>1211016.669906421</c:v>
                </c:pt>
                <c:pt idx="652">
                  <c:v>1211240.51794596</c:v>
                </c:pt>
                <c:pt idx="653">
                  <c:v>1211169.487317147</c:v>
                </c:pt>
                <c:pt idx="654">
                  <c:v>1211342.797583973</c:v>
                </c:pt>
                <c:pt idx="655">
                  <c:v>1211146.6257549</c:v>
                </c:pt>
                <c:pt idx="656">
                  <c:v>1211652.945823282</c:v>
                </c:pt>
                <c:pt idx="657">
                  <c:v>1211453.247624198</c:v>
                </c:pt>
                <c:pt idx="658">
                  <c:v>1211389.722624062</c:v>
                </c:pt>
                <c:pt idx="659">
                  <c:v>1211391.255271089</c:v>
                </c:pt>
                <c:pt idx="660">
                  <c:v>1211042.738629488</c:v>
                </c:pt>
                <c:pt idx="661">
                  <c:v>1211032.735305549</c:v>
                </c:pt>
                <c:pt idx="662">
                  <c:v>1211082.662063647</c:v>
                </c:pt>
                <c:pt idx="663">
                  <c:v>1210762.918235057</c:v>
                </c:pt>
                <c:pt idx="664">
                  <c:v>1211671.086041648</c:v>
                </c:pt>
                <c:pt idx="665">
                  <c:v>1211714.027669262</c:v>
                </c:pt>
                <c:pt idx="666">
                  <c:v>1211643.024348244</c:v>
                </c:pt>
                <c:pt idx="667">
                  <c:v>1211537.143192219</c:v>
                </c:pt>
                <c:pt idx="668">
                  <c:v>1211548.010002708</c:v>
                </c:pt>
                <c:pt idx="669">
                  <c:v>1211415.585790872</c:v>
                </c:pt>
                <c:pt idx="670">
                  <c:v>1211885.772342539</c:v>
                </c:pt>
                <c:pt idx="671">
                  <c:v>1211602.645207169</c:v>
                </c:pt>
                <c:pt idx="672">
                  <c:v>1212052.36180325</c:v>
                </c:pt>
                <c:pt idx="673">
                  <c:v>1211848.380046648</c:v>
                </c:pt>
                <c:pt idx="674">
                  <c:v>1212183.978895427</c:v>
                </c:pt>
                <c:pt idx="675">
                  <c:v>1211737.20479541</c:v>
                </c:pt>
                <c:pt idx="676">
                  <c:v>1211387.610659986</c:v>
                </c:pt>
                <c:pt idx="677">
                  <c:v>1211482.691929505</c:v>
                </c:pt>
                <c:pt idx="678">
                  <c:v>1211249.913272609</c:v>
                </c:pt>
                <c:pt idx="679">
                  <c:v>1211359.933802679</c:v>
                </c:pt>
                <c:pt idx="680">
                  <c:v>1211711.258963512</c:v>
                </c:pt>
                <c:pt idx="681">
                  <c:v>1211517.056142391</c:v>
                </c:pt>
                <c:pt idx="682">
                  <c:v>1211744.411305508</c:v>
                </c:pt>
                <c:pt idx="683">
                  <c:v>1211413.822482913</c:v>
                </c:pt>
                <c:pt idx="684">
                  <c:v>1211562.565654736</c:v>
                </c:pt>
                <c:pt idx="685">
                  <c:v>1211688.541863584</c:v>
                </c:pt>
                <c:pt idx="686">
                  <c:v>1211960.590957737</c:v>
                </c:pt>
                <c:pt idx="687">
                  <c:v>1211780.169259517</c:v>
                </c:pt>
                <c:pt idx="688">
                  <c:v>1212067.621714083</c:v>
                </c:pt>
                <c:pt idx="689">
                  <c:v>1211919.99401287</c:v>
                </c:pt>
                <c:pt idx="690">
                  <c:v>1211899.838715073</c:v>
                </c:pt>
                <c:pt idx="691">
                  <c:v>1211970.96225257</c:v>
                </c:pt>
                <c:pt idx="692">
                  <c:v>1211973.938566758</c:v>
                </c:pt>
                <c:pt idx="693">
                  <c:v>1212073.027161664</c:v>
                </c:pt>
                <c:pt idx="694">
                  <c:v>1212357.841154312</c:v>
                </c:pt>
                <c:pt idx="695">
                  <c:v>1211945.410077265</c:v>
                </c:pt>
                <c:pt idx="696">
                  <c:v>1212004.515797418</c:v>
                </c:pt>
                <c:pt idx="697">
                  <c:v>1211798.468574506</c:v>
                </c:pt>
                <c:pt idx="698">
                  <c:v>1211707.67202058</c:v>
                </c:pt>
                <c:pt idx="699">
                  <c:v>1211883.175966732</c:v>
                </c:pt>
                <c:pt idx="700">
                  <c:v>1212408.836433517</c:v>
                </c:pt>
                <c:pt idx="701">
                  <c:v>1211984.95697466</c:v>
                </c:pt>
                <c:pt idx="702">
                  <c:v>1212065.70276161</c:v>
                </c:pt>
                <c:pt idx="703">
                  <c:v>1212006.607797845</c:v>
                </c:pt>
                <c:pt idx="704">
                  <c:v>1212483.270940277</c:v>
                </c:pt>
                <c:pt idx="705">
                  <c:v>1212387.219746</c:v>
                </c:pt>
                <c:pt idx="706">
                  <c:v>1211954.854023057</c:v>
                </c:pt>
                <c:pt idx="707">
                  <c:v>1211962.714728517</c:v>
                </c:pt>
                <c:pt idx="708">
                  <c:v>1212371.389824536</c:v>
                </c:pt>
                <c:pt idx="709">
                  <c:v>1211916.839543604</c:v>
                </c:pt>
                <c:pt idx="710">
                  <c:v>1211863.538626193</c:v>
                </c:pt>
                <c:pt idx="711">
                  <c:v>1211741.952839299</c:v>
                </c:pt>
                <c:pt idx="712">
                  <c:v>1211766.914033027</c:v>
                </c:pt>
                <c:pt idx="713">
                  <c:v>1212047.88117932</c:v>
                </c:pt>
                <c:pt idx="714">
                  <c:v>1212359.099225758</c:v>
                </c:pt>
                <c:pt idx="715">
                  <c:v>1212042.127016184</c:v>
                </c:pt>
                <c:pt idx="716">
                  <c:v>1212310.978024355</c:v>
                </c:pt>
                <c:pt idx="717">
                  <c:v>1212039.430753634</c:v>
                </c:pt>
                <c:pt idx="718">
                  <c:v>1212282.320975708</c:v>
                </c:pt>
                <c:pt idx="719">
                  <c:v>1211872.695605234</c:v>
                </c:pt>
                <c:pt idx="720">
                  <c:v>1211788.344078595</c:v>
                </c:pt>
                <c:pt idx="721">
                  <c:v>1211813.138929085</c:v>
                </c:pt>
                <c:pt idx="722">
                  <c:v>1211996.275956247</c:v>
                </c:pt>
                <c:pt idx="723">
                  <c:v>1212155.702106764</c:v>
                </c:pt>
                <c:pt idx="724">
                  <c:v>1211938.847680636</c:v>
                </c:pt>
                <c:pt idx="725">
                  <c:v>1211765.807219298</c:v>
                </c:pt>
                <c:pt idx="726">
                  <c:v>1211540.433419462</c:v>
                </c:pt>
                <c:pt idx="727">
                  <c:v>1211975.880642209</c:v>
                </c:pt>
                <c:pt idx="728">
                  <c:v>1211515.231424627</c:v>
                </c:pt>
                <c:pt idx="729">
                  <c:v>1211969.441983677</c:v>
                </c:pt>
                <c:pt idx="730">
                  <c:v>1212378.539588941</c:v>
                </c:pt>
                <c:pt idx="731">
                  <c:v>1212450.039201519</c:v>
                </c:pt>
                <c:pt idx="732">
                  <c:v>1212371.740144915</c:v>
                </c:pt>
                <c:pt idx="733">
                  <c:v>1212277.459641051</c:v>
                </c:pt>
                <c:pt idx="734">
                  <c:v>1212286.352710034</c:v>
                </c:pt>
                <c:pt idx="735">
                  <c:v>1212584.873485551</c:v>
                </c:pt>
                <c:pt idx="736">
                  <c:v>1212656.773512258</c:v>
                </c:pt>
                <c:pt idx="737">
                  <c:v>1212579.583158063</c:v>
                </c:pt>
                <c:pt idx="738">
                  <c:v>1212851.012561618</c:v>
                </c:pt>
                <c:pt idx="739">
                  <c:v>1212682.688494424</c:v>
                </c:pt>
                <c:pt idx="740">
                  <c:v>1212391.667674943</c:v>
                </c:pt>
                <c:pt idx="741">
                  <c:v>1212633.497810156</c:v>
                </c:pt>
                <c:pt idx="742">
                  <c:v>1212763.602962706</c:v>
                </c:pt>
                <c:pt idx="743">
                  <c:v>1212695.509766736</c:v>
                </c:pt>
                <c:pt idx="744">
                  <c:v>1212618.48919277</c:v>
                </c:pt>
                <c:pt idx="745">
                  <c:v>1212547.902608771</c:v>
                </c:pt>
                <c:pt idx="746">
                  <c:v>1212738.365126581</c:v>
                </c:pt>
                <c:pt idx="747">
                  <c:v>1212849.882312814</c:v>
                </c:pt>
                <c:pt idx="748">
                  <c:v>1212772.599821856</c:v>
                </c:pt>
                <c:pt idx="749">
                  <c:v>1212522.893358687</c:v>
                </c:pt>
                <c:pt idx="750">
                  <c:v>1212622.345525399</c:v>
                </c:pt>
                <c:pt idx="751">
                  <c:v>1212412.59702746</c:v>
                </c:pt>
                <c:pt idx="752">
                  <c:v>1212450.546128746</c:v>
                </c:pt>
                <c:pt idx="753">
                  <c:v>1212571.193196077</c:v>
                </c:pt>
                <c:pt idx="754">
                  <c:v>1212474.073245487</c:v>
                </c:pt>
                <c:pt idx="755">
                  <c:v>1212572.094654858</c:v>
                </c:pt>
                <c:pt idx="756">
                  <c:v>1212626.409381884</c:v>
                </c:pt>
                <c:pt idx="757">
                  <c:v>1212300.452346119</c:v>
                </c:pt>
                <c:pt idx="758">
                  <c:v>1212439.524148724</c:v>
                </c:pt>
                <c:pt idx="759">
                  <c:v>1212720.288386693</c:v>
                </c:pt>
                <c:pt idx="760">
                  <c:v>1212608.244974132</c:v>
                </c:pt>
                <c:pt idx="761">
                  <c:v>1212564.993231507</c:v>
                </c:pt>
                <c:pt idx="762">
                  <c:v>1212676.089776371</c:v>
                </c:pt>
                <c:pt idx="763">
                  <c:v>1212723.842105612</c:v>
                </c:pt>
                <c:pt idx="764">
                  <c:v>1212595.721796018</c:v>
                </c:pt>
                <c:pt idx="765">
                  <c:v>1212685.296110698</c:v>
                </c:pt>
                <c:pt idx="766">
                  <c:v>1212614.171911377</c:v>
                </c:pt>
                <c:pt idx="767">
                  <c:v>1212298.406908094</c:v>
                </c:pt>
                <c:pt idx="768">
                  <c:v>1212592.143522507</c:v>
                </c:pt>
                <c:pt idx="769">
                  <c:v>1212505.655444362</c:v>
                </c:pt>
                <c:pt idx="770">
                  <c:v>1212560.546097071</c:v>
                </c:pt>
                <c:pt idx="771">
                  <c:v>1212306.929821137</c:v>
                </c:pt>
                <c:pt idx="772">
                  <c:v>1212458.302465065</c:v>
                </c:pt>
                <c:pt idx="773">
                  <c:v>1212317.472085382</c:v>
                </c:pt>
                <c:pt idx="774">
                  <c:v>1212303.793759014</c:v>
                </c:pt>
                <c:pt idx="775">
                  <c:v>1212207.208225214</c:v>
                </c:pt>
                <c:pt idx="776">
                  <c:v>1212147.781884463</c:v>
                </c:pt>
                <c:pt idx="777">
                  <c:v>1212124.586863469</c:v>
                </c:pt>
                <c:pt idx="778">
                  <c:v>1212105.996685005</c:v>
                </c:pt>
                <c:pt idx="779">
                  <c:v>1212125.138935743</c:v>
                </c:pt>
                <c:pt idx="780">
                  <c:v>1212114.936278987</c:v>
                </c:pt>
                <c:pt idx="781">
                  <c:v>1212300.573471859</c:v>
                </c:pt>
                <c:pt idx="782">
                  <c:v>1212118.68158884</c:v>
                </c:pt>
                <c:pt idx="783">
                  <c:v>1212142.777654284</c:v>
                </c:pt>
                <c:pt idx="784">
                  <c:v>1212099.878148244</c:v>
                </c:pt>
                <c:pt idx="785">
                  <c:v>1212010.326389376</c:v>
                </c:pt>
                <c:pt idx="786">
                  <c:v>1212017.680276299</c:v>
                </c:pt>
                <c:pt idx="787">
                  <c:v>1212289.752867611</c:v>
                </c:pt>
                <c:pt idx="788">
                  <c:v>1212024.597954085</c:v>
                </c:pt>
                <c:pt idx="789">
                  <c:v>1212037.934472145</c:v>
                </c:pt>
                <c:pt idx="790">
                  <c:v>1211993.096593117</c:v>
                </c:pt>
                <c:pt idx="791">
                  <c:v>1212281.558238501</c:v>
                </c:pt>
                <c:pt idx="792">
                  <c:v>1212100.153332058</c:v>
                </c:pt>
                <c:pt idx="793">
                  <c:v>1212104.177184966</c:v>
                </c:pt>
                <c:pt idx="794">
                  <c:v>1212096.481816289</c:v>
                </c:pt>
                <c:pt idx="795">
                  <c:v>1211760.161869216</c:v>
                </c:pt>
                <c:pt idx="796">
                  <c:v>1212089.504480939</c:v>
                </c:pt>
                <c:pt idx="797">
                  <c:v>1212271.754124027</c:v>
                </c:pt>
                <c:pt idx="798">
                  <c:v>1212376.365986834</c:v>
                </c:pt>
                <c:pt idx="799">
                  <c:v>1212082.231955883</c:v>
                </c:pt>
                <c:pt idx="800">
                  <c:v>1212306.841704451</c:v>
                </c:pt>
                <c:pt idx="801">
                  <c:v>1212007.494232389</c:v>
                </c:pt>
                <c:pt idx="802">
                  <c:v>1212410.910990791</c:v>
                </c:pt>
                <c:pt idx="803">
                  <c:v>1212180.311207415</c:v>
                </c:pt>
                <c:pt idx="804">
                  <c:v>1212321.99479231</c:v>
                </c:pt>
                <c:pt idx="805">
                  <c:v>1212361.453434491</c:v>
                </c:pt>
                <c:pt idx="806">
                  <c:v>1212239.168838644</c:v>
                </c:pt>
                <c:pt idx="807">
                  <c:v>1212446.722102203</c:v>
                </c:pt>
                <c:pt idx="808">
                  <c:v>1212305.42234407</c:v>
                </c:pt>
                <c:pt idx="809">
                  <c:v>1212391.634877614</c:v>
                </c:pt>
                <c:pt idx="810">
                  <c:v>1212362.729921254</c:v>
                </c:pt>
                <c:pt idx="811">
                  <c:v>1212373.493832472</c:v>
                </c:pt>
                <c:pt idx="812">
                  <c:v>1212389.760267752</c:v>
                </c:pt>
                <c:pt idx="813">
                  <c:v>1212358.727685799</c:v>
                </c:pt>
                <c:pt idx="814">
                  <c:v>1212249.669733509</c:v>
                </c:pt>
                <c:pt idx="815">
                  <c:v>1212287.541032289</c:v>
                </c:pt>
                <c:pt idx="816">
                  <c:v>1212236.972521307</c:v>
                </c:pt>
                <c:pt idx="817">
                  <c:v>1212342.929222953</c:v>
                </c:pt>
                <c:pt idx="818">
                  <c:v>1212260.575143589</c:v>
                </c:pt>
                <c:pt idx="819">
                  <c:v>1212417.725342887</c:v>
                </c:pt>
                <c:pt idx="820">
                  <c:v>1212429.331324107</c:v>
                </c:pt>
                <c:pt idx="821">
                  <c:v>1212338.222146012</c:v>
                </c:pt>
                <c:pt idx="822">
                  <c:v>1212312.903465146</c:v>
                </c:pt>
                <c:pt idx="823">
                  <c:v>1212267.469446042</c:v>
                </c:pt>
                <c:pt idx="824">
                  <c:v>1212355.065853213</c:v>
                </c:pt>
                <c:pt idx="825">
                  <c:v>1212344.586136898</c:v>
                </c:pt>
                <c:pt idx="826">
                  <c:v>1212338.29104988</c:v>
                </c:pt>
                <c:pt idx="827">
                  <c:v>1212357.352986472</c:v>
                </c:pt>
                <c:pt idx="828">
                  <c:v>1212269.010981186</c:v>
                </c:pt>
                <c:pt idx="829">
                  <c:v>1212323.884527375</c:v>
                </c:pt>
                <c:pt idx="830">
                  <c:v>1212428.023830961</c:v>
                </c:pt>
                <c:pt idx="831">
                  <c:v>1212376.830371486</c:v>
                </c:pt>
                <c:pt idx="832">
                  <c:v>1212217.909817894</c:v>
                </c:pt>
                <c:pt idx="833">
                  <c:v>1212416.257229464</c:v>
                </c:pt>
                <c:pt idx="834">
                  <c:v>1212331.599768662</c:v>
                </c:pt>
                <c:pt idx="835">
                  <c:v>1212419.784417705</c:v>
                </c:pt>
                <c:pt idx="836">
                  <c:v>1212345.247491089</c:v>
                </c:pt>
                <c:pt idx="837">
                  <c:v>1212423.185796512</c:v>
                </c:pt>
                <c:pt idx="838">
                  <c:v>1212369.286777494</c:v>
                </c:pt>
                <c:pt idx="839">
                  <c:v>1212351.534748412</c:v>
                </c:pt>
                <c:pt idx="840">
                  <c:v>1212320.902893513</c:v>
                </c:pt>
                <c:pt idx="841">
                  <c:v>1212371.855721335</c:v>
                </c:pt>
                <c:pt idx="842">
                  <c:v>1212406.2635755</c:v>
                </c:pt>
                <c:pt idx="843">
                  <c:v>1212405.128025751</c:v>
                </c:pt>
                <c:pt idx="844">
                  <c:v>1212434.969513716</c:v>
                </c:pt>
                <c:pt idx="845">
                  <c:v>1212389.643084774</c:v>
                </c:pt>
                <c:pt idx="846">
                  <c:v>1212304.598767438</c:v>
                </c:pt>
                <c:pt idx="847">
                  <c:v>1212289.107336752</c:v>
                </c:pt>
                <c:pt idx="848">
                  <c:v>1212372.455967044</c:v>
                </c:pt>
                <c:pt idx="849">
                  <c:v>1212366.203691158</c:v>
                </c:pt>
                <c:pt idx="850">
                  <c:v>1212516.01760856</c:v>
                </c:pt>
                <c:pt idx="851">
                  <c:v>1212347.4154279</c:v>
                </c:pt>
                <c:pt idx="852">
                  <c:v>1212326.389356712</c:v>
                </c:pt>
                <c:pt idx="853">
                  <c:v>1212354.14836804</c:v>
                </c:pt>
                <c:pt idx="854">
                  <c:v>1212458.469685512</c:v>
                </c:pt>
                <c:pt idx="855">
                  <c:v>1212380.739217404</c:v>
                </c:pt>
                <c:pt idx="856">
                  <c:v>1212298.533958028</c:v>
                </c:pt>
                <c:pt idx="857">
                  <c:v>1212366.172556897</c:v>
                </c:pt>
                <c:pt idx="858">
                  <c:v>1212270.317401838</c:v>
                </c:pt>
                <c:pt idx="859">
                  <c:v>1212375.30594008</c:v>
                </c:pt>
                <c:pt idx="860">
                  <c:v>1212322.790577156</c:v>
                </c:pt>
                <c:pt idx="861">
                  <c:v>1212276.753946734</c:v>
                </c:pt>
                <c:pt idx="862">
                  <c:v>1212244.023478885</c:v>
                </c:pt>
                <c:pt idx="863">
                  <c:v>1212302.382682819</c:v>
                </c:pt>
                <c:pt idx="864">
                  <c:v>1212270.805577078</c:v>
                </c:pt>
                <c:pt idx="865">
                  <c:v>1212376.672297858</c:v>
                </c:pt>
                <c:pt idx="866">
                  <c:v>1212337.658260859</c:v>
                </c:pt>
                <c:pt idx="867">
                  <c:v>1212317.268794784</c:v>
                </c:pt>
                <c:pt idx="868">
                  <c:v>1212290.953047299</c:v>
                </c:pt>
                <c:pt idx="869">
                  <c:v>1212263.490579254</c:v>
                </c:pt>
                <c:pt idx="870">
                  <c:v>1212139.271802175</c:v>
                </c:pt>
                <c:pt idx="871">
                  <c:v>1212287.435129121</c:v>
                </c:pt>
                <c:pt idx="872">
                  <c:v>1212255.692571133</c:v>
                </c:pt>
                <c:pt idx="873">
                  <c:v>1212217.478431921</c:v>
                </c:pt>
                <c:pt idx="874">
                  <c:v>1212304.215323479</c:v>
                </c:pt>
                <c:pt idx="875">
                  <c:v>1212242.543288925</c:v>
                </c:pt>
                <c:pt idx="876">
                  <c:v>1212346.499804221</c:v>
                </c:pt>
                <c:pt idx="877">
                  <c:v>1212278.125710143</c:v>
                </c:pt>
                <c:pt idx="878">
                  <c:v>1212229.585817184</c:v>
                </c:pt>
                <c:pt idx="879">
                  <c:v>1212218.966757173</c:v>
                </c:pt>
                <c:pt idx="880">
                  <c:v>1212285.268688312</c:v>
                </c:pt>
                <c:pt idx="881">
                  <c:v>1212292.124932531</c:v>
                </c:pt>
                <c:pt idx="882">
                  <c:v>1212214.724222258</c:v>
                </c:pt>
                <c:pt idx="883">
                  <c:v>1212295.565755334</c:v>
                </c:pt>
                <c:pt idx="884">
                  <c:v>1212201.806502726</c:v>
                </c:pt>
                <c:pt idx="885">
                  <c:v>1212329.140967374</c:v>
                </c:pt>
                <c:pt idx="886">
                  <c:v>1212268.352286761</c:v>
                </c:pt>
                <c:pt idx="887">
                  <c:v>1212293.886814398</c:v>
                </c:pt>
                <c:pt idx="888">
                  <c:v>1212344.420008322</c:v>
                </c:pt>
                <c:pt idx="889">
                  <c:v>1212363.872101923</c:v>
                </c:pt>
                <c:pt idx="890">
                  <c:v>1212460.97872983</c:v>
                </c:pt>
                <c:pt idx="891">
                  <c:v>1212456.137255257</c:v>
                </c:pt>
                <c:pt idx="892">
                  <c:v>1212385.616361831</c:v>
                </c:pt>
                <c:pt idx="893">
                  <c:v>1212503.158794753</c:v>
                </c:pt>
                <c:pt idx="894">
                  <c:v>1212528.484143938</c:v>
                </c:pt>
                <c:pt idx="895">
                  <c:v>1212507.859668837</c:v>
                </c:pt>
                <c:pt idx="896">
                  <c:v>1212390.506178064</c:v>
                </c:pt>
                <c:pt idx="897">
                  <c:v>1212469.752613093</c:v>
                </c:pt>
                <c:pt idx="898">
                  <c:v>1212459.500381798</c:v>
                </c:pt>
                <c:pt idx="899">
                  <c:v>1212462.664656633</c:v>
                </c:pt>
                <c:pt idx="900">
                  <c:v>1212393.387566143</c:v>
                </c:pt>
                <c:pt idx="901">
                  <c:v>1212432.014070089</c:v>
                </c:pt>
                <c:pt idx="902">
                  <c:v>1212480.268193858</c:v>
                </c:pt>
                <c:pt idx="903">
                  <c:v>1212466.000420926</c:v>
                </c:pt>
                <c:pt idx="904">
                  <c:v>1212477.367412321</c:v>
                </c:pt>
                <c:pt idx="905">
                  <c:v>1212474.077083114</c:v>
                </c:pt>
                <c:pt idx="906">
                  <c:v>1212492.309658486</c:v>
                </c:pt>
                <c:pt idx="907">
                  <c:v>1212457.185305874</c:v>
                </c:pt>
                <c:pt idx="908">
                  <c:v>1212456.133933411</c:v>
                </c:pt>
                <c:pt idx="909">
                  <c:v>1212532.147727374</c:v>
                </c:pt>
                <c:pt idx="910">
                  <c:v>1212464.264575087</c:v>
                </c:pt>
                <c:pt idx="911">
                  <c:v>1212398.68608986</c:v>
                </c:pt>
                <c:pt idx="912">
                  <c:v>1212428.572997887</c:v>
                </c:pt>
                <c:pt idx="913">
                  <c:v>1212452.770411567</c:v>
                </c:pt>
                <c:pt idx="914">
                  <c:v>1212442.362210234</c:v>
                </c:pt>
                <c:pt idx="915">
                  <c:v>1212478.484752618</c:v>
                </c:pt>
                <c:pt idx="916">
                  <c:v>1212473.908103927</c:v>
                </c:pt>
                <c:pt idx="917">
                  <c:v>1212477.348467813</c:v>
                </c:pt>
                <c:pt idx="918">
                  <c:v>1212486.391260387</c:v>
                </c:pt>
                <c:pt idx="919">
                  <c:v>1212437.685439211</c:v>
                </c:pt>
                <c:pt idx="920">
                  <c:v>1212423.714639242</c:v>
                </c:pt>
                <c:pt idx="921">
                  <c:v>1212452.212502204</c:v>
                </c:pt>
                <c:pt idx="922">
                  <c:v>1212410.13911211</c:v>
                </c:pt>
                <c:pt idx="923">
                  <c:v>1212362.830856243</c:v>
                </c:pt>
                <c:pt idx="924">
                  <c:v>1212430.199553151</c:v>
                </c:pt>
                <c:pt idx="925">
                  <c:v>1212337.250798363</c:v>
                </c:pt>
                <c:pt idx="926">
                  <c:v>1212410.497130254</c:v>
                </c:pt>
                <c:pt idx="927">
                  <c:v>1212364.676470317</c:v>
                </c:pt>
                <c:pt idx="928">
                  <c:v>1212332.169746139</c:v>
                </c:pt>
                <c:pt idx="929">
                  <c:v>1212302.419250103</c:v>
                </c:pt>
                <c:pt idx="930">
                  <c:v>1212327.04957114</c:v>
                </c:pt>
                <c:pt idx="931">
                  <c:v>1212312.169452585</c:v>
                </c:pt>
                <c:pt idx="932">
                  <c:v>1212325.293529343</c:v>
                </c:pt>
                <c:pt idx="933">
                  <c:v>1212250.338307097</c:v>
                </c:pt>
                <c:pt idx="934">
                  <c:v>1212264.853317448</c:v>
                </c:pt>
                <c:pt idx="935">
                  <c:v>1212223.920284111</c:v>
                </c:pt>
                <c:pt idx="936">
                  <c:v>1212224.99955724</c:v>
                </c:pt>
                <c:pt idx="937">
                  <c:v>1212235.647548402</c:v>
                </c:pt>
                <c:pt idx="938">
                  <c:v>1212223.974986108</c:v>
                </c:pt>
                <c:pt idx="939">
                  <c:v>1212235.546710452</c:v>
                </c:pt>
                <c:pt idx="940">
                  <c:v>1212197.266305499</c:v>
                </c:pt>
                <c:pt idx="941">
                  <c:v>1212237.590343182</c:v>
                </c:pt>
                <c:pt idx="942">
                  <c:v>1212229.697965113</c:v>
                </c:pt>
                <c:pt idx="943">
                  <c:v>1212210.144435852</c:v>
                </c:pt>
                <c:pt idx="944">
                  <c:v>1212250.455858271</c:v>
                </c:pt>
                <c:pt idx="945">
                  <c:v>1212229.436309471</c:v>
                </c:pt>
                <c:pt idx="946">
                  <c:v>1212207.418363497</c:v>
                </c:pt>
                <c:pt idx="947">
                  <c:v>1212192.700717442</c:v>
                </c:pt>
                <c:pt idx="948">
                  <c:v>1212148.380537859</c:v>
                </c:pt>
                <c:pt idx="949">
                  <c:v>1212203.458276311</c:v>
                </c:pt>
                <c:pt idx="950">
                  <c:v>1212188.120718552</c:v>
                </c:pt>
                <c:pt idx="951">
                  <c:v>1212187.46179806</c:v>
                </c:pt>
                <c:pt idx="952">
                  <c:v>1212163.262433297</c:v>
                </c:pt>
                <c:pt idx="953">
                  <c:v>1212161.695978097</c:v>
                </c:pt>
                <c:pt idx="954">
                  <c:v>1212119.065240273</c:v>
                </c:pt>
                <c:pt idx="955">
                  <c:v>1212161.941376738</c:v>
                </c:pt>
                <c:pt idx="956">
                  <c:v>1212141.839986205</c:v>
                </c:pt>
                <c:pt idx="957">
                  <c:v>1212146.208864784</c:v>
                </c:pt>
                <c:pt idx="958">
                  <c:v>1212164.160894595</c:v>
                </c:pt>
                <c:pt idx="959">
                  <c:v>1212188.352319336</c:v>
                </c:pt>
                <c:pt idx="960">
                  <c:v>1212155.982889515</c:v>
                </c:pt>
                <c:pt idx="961">
                  <c:v>1212150.472801323</c:v>
                </c:pt>
                <c:pt idx="962">
                  <c:v>1212126.113082762</c:v>
                </c:pt>
                <c:pt idx="963">
                  <c:v>1212163.725454454</c:v>
                </c:pt>
                <c:pt idx="964">
                  <c:v>1212168.316889472</c:v>
                </c:pt>
                <c:pt idx="965">
                  <c:v>1212133.860529098</c:v>
                </c:pt>
                <c:pt idx="966">
                  <c:v>1212186.289885719</c:v>
                </c:pt>
                <c:pt idx="967">
                  <c:v>1212176.746227224</c:v>
                </c:pt>
                <c:pt idx="968">
                  <c:v>1212221.432467814</c:v>
                </c:pt>
                <c:pt idx="969">
                  <c:v>1212187.823171734</c:v>
                </c:pt>
                <c:pt idx="970">
                  <c:v>1212213.841009707</c:v>
                </c:pt>
                <c:pt idx="971">
                  <c:v>1212202.86506977</c:v>
                </c:pt>
                <c:pt idx="972">
                  <c:v>1212276.371601245</c:v>
                </c:pt>
                <c:pt idx="973">
                  <c:v>1212224.562494381</c:v>
                </c:pt>
                <c:pt idx="974">
                  <c:v>1212253.214394942</c:v>
                </c:pt>
                <c:pt idx="975">
                  <c:v>1212218.540729966</c:v>
                </c:pt>
                <c:pt idx="976">
                  <c:v>1212211.286650053</c:v>
                </c:pt>
                <c:pt idx="977">
                  <c:v>1212198.194401628</c:v>
                </c:pt>
                <c:pt idx="978">
                  <c:v>1212198.662094121</c:v>
                </c:pt>
                <c:pt idx="979">
                  <c:v>1212210.196164897</c:v>
                </c:pt>
                <c:pt idx="980">
                  <c:v>1212190.992434386</c:v>
                </c:pt>
                <c:pt idx="981">
                  <c:v>1212234.97584967</c:v>
                </c:pt>
                <c:pt idx="982">
                  <c:v>1212259.301158663</c:v>
                </c:pt>
                <c:pt idx="983">
                  <c:v>1212229.507601727</c:v>
                </c:pt>
                <c:pt idx="984">
                  <c:v>1212192.894521078</c:v>
                </c:pt>
                <c:pt idx="985">
                  <c:v>1212246.90845373</c:v>
                </c:pt>
                <c:pt idx="986">
                  <c:v>1212245.077928635</c:v>
                </c:pt>
                <c:pt idx="987">
                  <c:v>1212218.529749481</c:v>
                </c:pt>
                <c:pt idx="988">
                  <c:v>1212242.681291804</c:v>
                </c:pt>
                <c:pt idx="989">
                  <c:v>1212210.030513867</c:v>
                </c:pt>
                <c:pt idx="990">
                  <c:v>1212298.932905106</c:v>
                </c:pt>
                <c:pt idx="991">
                  <c:v>1212228.094647407</c:v>
                </c:pt>
                <c:pt idx="992">
                  <c:v>1212280.182905304</c:v>
                </c:pt>
                <c:pt idx="993">
                  <c:v>1212215.398669849</c:v>
                </c:pt>
                <c:pt idx="994">
                  <c:v>1212232.498610632</c:v>
                </c:pt>
                <c:pt idx="995">
                  <c:v>1212208.70339674</c:v>
                </c:pt>
                <c:pt idx="996">
                  <c:v>1212218.847522538</c:v>
                </c:pt>
                <c:pt idx="997">
                  <c:v>1212256.023579755</c:v>
                </c:pt>
                <c:pt idx="998">
                  <c:v>1212241.451182643</c:v>
                </c:pt>
                <c:pt idx="999">
                  <c:v>1212227.372681699</c:v>
                </c:pt>
                <c:pt idx="1000">
                  <c:v>1212224.12593924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2065526.169531311</c:v>
                </c:pt>
                <c:pt idx="1">
                  <c:v>9791859.33371162</c:v>
                </c:pt>
                <c:pt idx="2">
                  <c:v>9414694.698071031</c:v>
                </c:pt>
                <c:pt idx="3">
                  <c:v>9138992.86864464</c:v>
                </c:pt>
                <c:pt idx="4">
                  <c:v>8950951.187513864</c:v>
                </c:pt>
                <c:pt idx="5">
                  <c:v>8768794.477880493</c:v>
                </c:pt>
                <c:pt idx="6">
                  <c:v>8703781.286868561</c:v>
                </c:pt>
                <c:pt idx="7">
                  <c:v>8584966.09941319</c:v>
                </c:pt>
                <c:pt idx="8">
                  <c:v>8522285.695851481</c:v>
                </c:pt>
                <c:pt idx="9">
                  <c:v>8404166.592782252</c:v>
                </c:pt>
                <c:pt idx="10">
                  <c:v>8342180.761845786</c:v>
                </c:pt>
                <c:pt idx="11">
                  <c:v>8223556.985809335</c:v>
                </c:pt>
                <c:pt idx="12">
                  <c:v>8161621.037192607</c:v>
                </c:pt>
                <c:pt idx="13">
                  <c:v>8042036.359098376</c:v>
                </c:pt>
                <c:pt idx="14">
                  <c:v>7979853.133812169</c:v>
                </c:pt>
                <c:pt idx="15">
                  <c:v>7859120.378093581</c:v>
                </c:pt>
                <c:pt idx="16">
                  <c:v>7796539.857267631</c:v>
                </c:pt>
                <c:pt idx="17">
                  <c:v>7674584.5978873</c:v>
                </c:pt>
                <c:pt idx="18">
                  <c:v>7611526.542301637</c:v>
                </c:pt>
                <c:pt idx="19">
                  <c:v>7488324.981859177</c:v>
                </c:pt>
                <c:pt idx="20">
                  <c:v>7424744.500276759</c:v>
                </c:pt>
                <c:pt idx="21">
                  <c:v>7300295.519265777</c:v>
                </c:pt>
                <c:pt idx="22">
                  <c:v>7236166.114214073</c:v>
                </c:pt>
                <c:pt idx="23">
                  <c:v>7110477.541154059</c:v>
                </c:pt>
                <c:pt idx="24">
                  <c:v>7045782.089548986</c:v>
                </c:pt>
                <c:pt idx="25">
                  <c:v>6918863.481590142</c:v>
                </c:pt>
                <c:pt idx="26">
                  <c:v>6853589.11506433</c:v>
                </c:pt>
                <c:pt idx="27">
                  <c:v>6725447.719918782</c:v>
                </c:pt>
                <c:pt idx="28">
                  <c:v>6659582.733310926</c:v>
                </c:pt>
                <c:pt idx="29">
                  <c:v>6530221.065622069</c:v>
                </c:pt>
                <c:pt idx="30">
                  <c:v>6463752.917893154</c:v>
                </c:pt>
                <c:pt idx="31">
                  <c:v>6333167.157373848</c:v>
                </c:pt>
                <c:pt idx="32">
                  <c:v>6266081.065250034</c:v>
                </c:pt>
                <c:pt idx="33">
                  <c:v>6134259.847325066</c:v>
                </c:pt>
                <c:pt idx="34">
                  <c:v>6065122.219133913</c:v>
                </c:pt>
                <c:pt idx="35">
                  <c:v>5929211.525320954</c:v>
                </c:pt>
                <c:pt idx="36">
                  <c:v>5857916.106332298</c:v>
                </c:pt>
                <c:pt idx="37">
                  <c:v>5717735.072164715</c:v>
                </c:pt>
                <c:pt idx="38">
                  <c:v>5644145.399698597</c:v>
                </c:pt>
                <c:pt idx="39">
                  <c:v>5499452.020278118</c:v>
                </c:pt>
                <c:pt idx="40">
                  <c:v>5152300.335050268</c:v>
                </c:pt>
                <c:pt idx="41">
                  <c:v>5000888.113366343</c:v>
                </c:pt>
                <c:pt idx="42">
                  <c:v>4891870.358340232</c:v>
                </c:pt>
                <c:pt idx="43">
                  <c:v>4793015.073660437</c:v>
                </c:pt>
                <c:pt idx="44">
                  <c:v>4791167.603275662</c:v>
                </c:pt>
                <c:pt idx="45">
                  <c:v>4690429.732156721</c:v>
                </c:pt>
                <c:pt idx="46">
                  <c:v>4689777.924427577</c:v>
                </c:pt>
                <c:pt idx="47">
                  <c:v>4634596.054551953</c:v>
                </c:pt>
                <c:pt idx="48">
                  <c:v>4633694.353513959</c:v>
                </c:pt>
                <c:pt idx="49">
                  <c:v>4579923.407433531</c:v>
                </c:pt>
                <c:pt idx="50">
                  <c:v>4578809.123948899</c:v>
                </c:pt>
                <c:pt idx="51">
                  <c:v>4525333.695309337</c:v>
                </c:pt>
                <c:pt idx="52">
                  <c:v>4524027.69348274</c:v>
                </c:pt>
                <c:pt idx="53">
                  <c:v>4470352.022949977</c:v>
                </c:pt>
                <c:pt idx="54">
                  <c:v>4468878.047368426</c:v>
                </c:pt>
                <c:pt idx="55">
                  <c:v>4414847.91664028</c:v>
                </c:pt>
                <c:pt idx="56">
                  <c:v>4413229.581550611</c:v>
                </c:pt>
                <c:pt idx="57">
                  <c:v>4358830.417730708</c:v>
                </c:pt>
                <c:pt idx="58">
                  <c:v>4357084.884292056</c:v>
                </c:pt>
                <c:pt idx="59">
                  <c:v>4302329.723945456</c:v>
                </c:pt>
                <c:pt idx="60">
                  <c:v>4300474.245292414</c:v>
                </c:pt>
                <c:pt idx="61">
                  <c:v>4245426.941143541</c:v>
                </c:pt>
                <c:pt idx="62">
                  <c:v>4243475.071098445</c:v>
                </c:pt>
                <c:pt idx="63">
                  <c:v>4188220.373567116</c:v>
                </c:pt>
                <c:pt idx="64">
                  <c:v>4186190.023094443</c:v>
                </c:pt>
                <c:pt idx="65">
                  <c:v>4130861.26710475</c:v>
                </c:pt>
                <c:pt idx="66">
                  <c:v>4128767.8000708</c:v>
                </c:pt>
                <c:pt idx="67">
                  <c:v>4073457.385969922</c:v>
                </c:pt>
                <c:pt idx="68">
                  <c:v>4071303.7091308</c:v>
                </c:pt>
                <c:pt idx="69">
                  <c:v>4016057.449646371</c:v>
                </c:pt>
                <c:pt idx="70">
                  <c:v>4013852.142090017</c:v>
                </c:pt>
                <c:pt idx="71">
                  <c:v>3958844.950687766</c:v>
                </c:pt>
                <c:pt idx="72">
                  <c:v>3956476.706859176</c:v>
                </c:pt>
                <c:pt idx="73">
                  <c:v>3902091.50261739</c:v>
                </c:pt>
                <c:pt idx="74">
                  <c:v>3899655.243421549</c:v>
                </c:pt>
                <c:pt idx="75">
                  <c:v>3846483.941820067</c:v>
                </c:pt>
                <c:pt idx="76">
                  <c:v>3843980.621300086</c:v>
                </c:pt>
                <c:pt idx="77">
                  <c:v>3792088.549230976</c:v>
                </c:pt>
                <c:pt idx="78">
                  <c:v>3779878.80944527</c:v>
                </c:pt>
                <c:pt idx="79">
                  <c:v>3655246.514452102</c:v>
                </c:pt>
                <c:pt idx="80">
                  <c:v>3588794.928954099</c:v>
                </c:pt>
                <c:pt idx="81">
                  <c:v>3548564.811794319</c:v>
                </c:pt>
                <c:pt idx="82">
                  <c:v>3506933.962042492</c:v>
                </c:pt>
                <c:pt idx="83">
                  <c:v>3484772.446859824</c:v>
                </c:pt>
                <c:pt idx="84">
                  <c:v>3485376.831587841</c:v>
                </c:pt>
                <c:pt idx="85">
                  <c:v>3447070.418487665</c:v>
                </c:pt>
                <c:pt idx="86">
                  <c:v>3421885.062369321</c:v>
                </c:pt>
                <c:pt idx="87">
                  <c:v>3422686.677116151</c:v>
                </c:pt>
                <c:pt idx="88">
                  <c:v>3395157.346431148</c:v>
                </c:pt>
                <c:pt idx="89">
                  <c:v>3396115.678414223</c:v>
                </c:pt>
                <c:pt idx="90">
                  <c:v>3366666.828306729</c:v>
                </c:pt>
                <c:pt idx="91">
                  <c:v>3367719.502539612</c:v>
                </c:pt>
                <c:pt idx="92">
                  <c:v>3336547.059426894</c:v>
                </c:pt>
                <c:pt idx="93">
                  <c:v>3337645.998258477</c:v>
                </c:pt>
                <c:pt idx="94">
                  <c:v>3305061.970437454</c:v>
                </c:pt>
                <c:pt idx="95">
                  <c:v>3306168.625080592</c:v>
                </c:pt>
                <c:pt idx="96">
                  <c:v>3272522.857521049</c:v>
                </c:pt>
                <c:pt idx="97">
                  <c:v>3273602.715804996</c:v>
                </c:pt>
                <c:pt idx="98">
                  <c:v>3239249.913794268</c:v>
                </c:pt>
                <c:pt idx="99">
                  <c:v>3240276.036875488</c:v>
                </c:pt>
                <c:pt idx="100">
                  <c:v>3205579.738145514</c:v>
                </c:pt>
                <c:pt idx="101">
                  <c:v>3192001.748899535</c:v>
                </c:pt>
                <c:pt idx="102">
                  <c:v>3192875.176790034</c:v>
                </c:pt>
                <c:pt idx="103">
                  <c:v>3161707.712208398</c:v>
                </c:pt>
                <c:pt idx="104">
                  <c:v>3162470.849688845</c:v>
                </c:pt>
                <c:pt idx="105">
                  <c:v>3128546.409253473</c:v>
                </c:pt>
                <c:pt idx="106">
                  <c:v>3096105.100660071</c:v>
                </c:pt>
                <c:pt idx="107">
                  <c:v>3083362.685724251</c:v>
                </c:pt>
                <c:pt idx="108">
                  <c:v>3083916.147224617</c:v>
                </c:pt>
                <c:pt idx="109">
                  <c:v>3055013.813437063</c:v>
                </c:pt>
                <c:pt idx="110">
                  <c:v>3055368.680586943</c:v>
                </c:pt>
                <c:pt idx="111">
                  <c:v>3025106.504059083</c:v>
                </c:pt>
                <c:pt idx="112">
                  <c:v>2996791.546478111</c:v>
                </c:pt>
                <c:pt idx="113">
                  <c:v>2997059.31582054</c:v>
                </c:pt>
                <c:pt idx="114">
                  <c:v>2970049.165895873</c:v>
                </c:pt>
                <c:pt idx="115">
                  <c:v>2970217.510032777</c:v>
                </c:pt>
                <c:pt idx="116">
                  <c:v>2945094.022257235</c:v>
                </c:pt>
                <c:pt idx="117">
                  <c:v>2942047.71907885</c:v>
                </c:pt>
                <c:pt idx="118">
                  <c:v>2892630.389502672</c:v>
                </c:pt>
                <c:pt idx="119">
                  <c:v>2861548.9294389</c:v>
                </c:pt>
                <c:pt idx="120">
                  <c:v>2842971.253338881</c:v>
                </c:pt>
                <c:pt idx="121">
                  <c:v>2819231.320815835</c:v>
                </c:pt>
                <c:pt idx="122">
                  <c:v>2808071.914089181</c:v>
                </c:pt>
                <c:pt idx="123">
                  <c:v>2810415.519862271</c:v>
                </c:pt>
                <c:pt idx="124">
                  <c:v>2785589.299635972</c:v>
                </c:pt>
                <c:pt idx="125">
                  <c:v>2770149.296162266</c:v>
                </c:pt>
                <c:pt idx="126">
                  <c:v>2772496.539362221</c:v>
                </c:pt>
                <c:pt idx="127">
                  <c:v>2753244.08810218</c:v>
                </c:pt>
                <c:pt idx="128">
                  <c:v>2755640.113532401</c:v>
                </c:pt>
                <c:pt idx="129">
                  <c:v>2735113.144355043</c:v>
                </c:pt>
                <c:pt idx="130">
                  <c:v>2732785.037186618</c:v>
                </c:pt>
                <c:pt idx="131">
                  <c:v>2735047.568074524</c:v>
                </c:pt>
                <c:pt idx="132">
                  <c:v>2712840.901577726</c:v>
                </c:pt>
                <c:pt idx="133">
                  <c:v>2692975.498225804</c:v>
                </c:pt>
                <c:pt idx="134">
                  <c:v>2689400.204952452</c:v>
                </c:pt>
                <c:pt idx="135">
                  <c:v>2691521.134037259</c:v>
                </c:pt>
                <c:pt idx="136">
                  <c:v>2668062.951624213</c:v>
                </c:pt>
                <c:pt idx="137">
                  <c:v>2646951.246067632</c:v>
                </c:pt>
                <c:pt idx="138">
                  <c:v>2642248.847910599</c:v>
                </c:pt>
                <c:pt idx="139">
                  <c:v>2641426.314270833</c:v>
                </c:pt>
                <c:pt idx="140">
                  <c:v>2619505.447703541</c:v>
                </c:pt>
                <c:pt idx="141">
                  <c:v>2614785.414527709</c:v>
                </c:pt>
                <c:pt idx="142">
                  <c:v>2616474.9016904</c:v>
                </c:pt>
                <c:pt idx="143">
                  <c:v>2594991.494212517</c:v>
                </c:pt>
                <c:pt idx="144">
                  <c:v>2574943.934983454</c:v>
                </c:pt>
                <c:pt idx="145">
                  <c:v>2555876.160198946</c:v>
                </c:pt>
                <c:pt idx="146">
                  <c:v>2550078.066794507</c:v>
                </c:pt>
                <c:pt idx="147">
                  <c:v>2551541.034940585</c:v>
                </c:pt>
                <c:pt idx="148">
                  <c:v>2533406.462815949</c:v>
                </c:pt>
                <c:pt idx="149">
                  <c:v>2528774.419512272</c:v>
                </c:pt>
                <c:pt idx="150">
                  <c:v>2528064.624502588</c:v>
                </c:pt>
                <c:pt idx="151">
                  <c:v>2508070.208057342</c:v>
                </c:pt>
                <c:pt idx="152">
                  <c:v>2493282.784028948</c:v>
                </c:pt>
                <c:pt idx="153">
                  <c:v>2489876.16256945</c:v>
                </c:pt>
                <c:pt idx="154">
                  <c:v>2491076.562398812</c:v>
                </c:pt>
                <c:pt idx="155">
                  <c:v>2476493.387570356</c:v>
                </c:pt>
                <c:pt idx="156">
                  <c:v>2464910.143494283</c:v>
                </c:pt>
                <c:pt idx="157">
                  <c:v>2464758.592831501</c:v>
                </c:pt>
                <c:pt idx="158">
                  <c:v>2437715.216352179</c:v>
                </c:pt>
                <c:pt idx="159">
                  <c:v>2431822.85587898</c:v>
                </c:pt>
                <c:pt idx="160">
                  <c:v>2431497.603712379</c:v>
                </c:pt>
                <c:pt idx="161">
                  <c:v>2413705.403747486</c:v>
                </c:pt>
                <c:pt idx="162">
                  <c:v>2406132.843008481</c:v>
                </c:pt>
                <c:pt idx="163">
                  <c:v>2405817.589426109</c:v>
                </c:pt>
                <c:pt idx="164">
                  <c:v>2391829.657254617</c:v>
                </c:pt>
                <c:pt idx="165">
                  <c:v>2381912.431779657</c:v>
                </c:pt>
                <c:pt idx="166">
                  <c:v>2381690.810107352</c:v>
                </c:pt>
                <c:pt idx="167">
                  <c:v>2370191.381238046</c:v>
                </c:pt>
                <c:pt idx="168">
                  <c:v>2362166.587326257</c:v>
                </c:pt>
                <c:pt idx="169">
                  <c:v>2361921.658893729</c:v>
                </c:pt>
                <c:pt idx="170">
                  <c:v>2352079.500673395</c:v>
                </c:pt>
                <c:pt idx="171">
                  <c:v>2348815.675999108</c:v>
                </c:pt>
                <c:pt idx="172">
                  <c:v>2348917.991097853</c:v>
                </c:pt>
                <c:pt idx="173">
                  <c:v>2332845.529747245</c:v>
                </c:pt>
                <c:pt idx="174">
                  <c:v>2323869.532803534</c:v>
                </c:pt>
                <c:pt idx="175">
                  <c:v>2323672.394566769</c:v>
                </c:pt>
                <c:pt idx="176">
                  <c:v>2309293.666230612</c:v>
                </c:pt>
                <c:pt idx="177">
                  <c:v>2297429.498509456</c:v>
                </c:pt>
                <c:pt idx="178">
                  <c:v>2290290.264808055</c:v>
                </c:pt>
                <c:pt idx="179">
                  <c:v>2290359.453880665</c:v>
                </c:pt>
                <c:pt idx="180">
                  <c:v>2276706.819733209</c:v>
                </c:pt>
                <c:pt idx="181">
                  <c:v>2272674.142217908</c:v>
                </c:pt>
                <c:pt idx="182">
                  <c:v>2272453.116085263</c:v>
                </c:pt>
                <c:pt idx="183">
                  <c:v>2256221.378072455</c:v>
                </c:pt>
                <c:pt idx="184">
                  <c:v>2243994.126214803</c:v>
                </c:pt>
                <c:pt idx="185">
                  <c:v>2238107.533383824</c:v>
                </c:pt>
                <c:pt idx="186">
                  <c:v>2238360.072306451</c:v>
                </c:pt>
                <c:pt idx="187">
                  <c:v>2233592.183280831</c:v>
                </c:pt>
                <c:pt idx="188">
                  <c:v>2233842.914202927</c:v>
                </c:pt>
                <c:pt idx="189">
                  <c:v>2224503.626502884</c:v>
                </c:pt>
                <c:pt idx="190">
                  <c:v>2212633.734075502</c:v>
                </c:pt>
                <c:pt idx="191">
                  <c:v>2205530.400957339</c:v>
                </c:pt>
                <c:pt idx="192">
                  <c:v>2202623.863753981</c:v>
                </c:pt>
                <c:pt idx="193">
                  <c:v>2202836.021801889</c:v>
                </c:pt>
                <c:pt idx="194">
                  <c:v>2200343.694268337</c:v>
                </c:pt>
                <c:pt idx="195">
                  <c:v>2200360.58131727</c:v>
                </c:pt>
                <c:pt idx="196">
                  <c:v>2190852.4145758</c:v>
                </c:pt>
                <c:pt idx="197">
                  <c:v>2174937.771646617</c:v>
                </c:pt>
                <c:pt idx="198">
                  <c:v>2168577.916072519</c:v>
                </c:pt>
                <c:pt idx="199">
                  <c:v>2168976.481534401</c:v>
                </c:pt>
                <c:pt idx="200">
                  <c:v>2157839.221417886</c:v>
                </c:pt>
                <c:pt idx="201">
                  <c:v>2153033.19811202</c:v>
                </c:pt>
                <c:pt idx="202">
                  <c:v>2153124.718405236</c:v>
                </c:pt>
                <c:pt idx="203">
                  <c:v>2143585.954102393</c:v>
                </c:pt>
                <c:pt idx="204">
                  <c:v>2136971.560213532</c:v>
                </c:pt>
                <c:pt idx="205">
                  <c:v>2133732.408500703</c:v>
                </c:pt>
                <c:pt idx="206">
                  <c:v>2133512.59669158</c:v>
                </c:pt>
                <c:pt idx="207">
                  <c:v>2125417.570906911</c:v>
                </c:pt>
                <c:pt idx="208">
                  <c:v>2122525.444463638</c:v>
                </c:pt>
                <c:pt idx="209">
                  <c:v>2122526.882392393</c:v>
                </c:pt>
                <c:pt idx="210">
                  <c:v>2116119.294111489</c:v>
                </c:pt>
                <c:pt idx="211">
                  <c:v>2111166.531949571</c:v>
                </c:pt>
                <c:pt idx="212">
                  <c:v>2110713.590044724</c:v>
                </c:pt>
                <c:pt idx="213">
                  <c:v>2100064.002246975</c:v>
                </c:pt>
                <c:pt idx="214">
                  <c:v>2095255.152715889</c:v>
                </c:pt>
                <c:pt idx="215">
                  <c:v>2095306.927972903</c:v>
                </c:pt>
                <c:pt idx="216">
                  <c:v>2084422.701685647</c:v>
                </c:pt>
                <c:pt idx="217">
                  <c:v>2080086.771087456</c:v>
                </c:pt>
                <c:pt idx="218">
                  <c:v>2080505.394012189</c:v>
                </c:pt>
                <c:pt idx="219">
                  <c:v>2070951.306474721</c:v>
                </c:pt>
                <c:pt idx="220">
                  <c:v>2064631.398155774</c:v>
                </c:pt>
                <c:pt idx="221">
                  <c:v>2062084.694184433</c:v>
                </c:pt>
                <c:pt idx="222">
                  <c:v>2062010.515005428</c:v>
                </c:pt>
                <c:pt idx="223">
                  <c:v>2050662.493668585</c:v>
                </c:pt>
                <c:pt idx="224">
                  <c:v>2047859.164863435</c:v>
                </c:pt>
                <c:pt idx="225">
                  <c:v>2048020.886171892</c:v>
                </c:pt>
                <c:pt idx="226">
                  <c:v>2044177.082794576</c:v>
                </c:pt>
                <c:pt idx="227">
                  <c:v>2044413.051690239</c:v>
                </c:pt>
                <c:pt idx="228">
                  <c:v>2040943.346687637</c:v>
                </c:pt>
                <c:pt idx="229">
                  <c:v>2040767.222244683</c:v>
                </c:pt>
                <c:pt idx="230">
                  <c:v>2031111.645709296</c:v>
                </c:pt>
                <c:pt idx="231">
                  <c:v>2026123.967045008</c:v>
                </c:pt>
                <c:pt idx="232">
                  <c:v>2024281.44241318</c:v>
                </c:pt>
                <c:pt idx="233">
                  <c:v>2024334.857021209</c:v>
                </c:pt>
                <c:pt idx="234">
                  <c:v>2020472.422955362</c:v>
                </c:pt>
                <c:pt idx="235">
                  <c:v>2020398.53483947</c:v>
                </c:pt>
                <c:pt idx="236">
                  <c:v>2009669.986799598</c:v>
                </c:pt>
                <c:pt idx="237">
                  <c:v>2005184.39364105</c:v>
                </c:pt>
                <c:pt idx="238">
                  <c:v>2005117.204371009</c:v>
                </c:pt>
                <c:pt idx="239">
                  <c:v>2001005.161884587</c:v>
                </c:pt>
                <c:pt idx="240">
                  <c:v>2001154.024116538</c:v>
                </c:pt>
                <c:pt idx="241">
                  <c:v>1992774.272842298</c:v>
                </c:pt>
                <c:pt idx="242">
                  <c:v>1989728.334620817</c:v>
                </c:pt>
                <c:pt idx="243">
                  <c:v>1989784.986302272</c:v>
                </c:pt>
                <c:pt idx="244">
                  <c:v>1982274.941273154</c:v>
                </c:pt>
                <c:pt idx="245">
                  <c:v>1979534.388421675</c:v>
                </c:pt>
                <c:pt idx="246">
                  <c:v>1979635.490079789</c:v>
                </c:pt>
                <c:pt idx="247">
                  <c:v>1973629.968630587</c:v>
                </c:pt>
                <c:pt idx="248">
                  <c:v>1971567.168710935</c:v>
                </c:pt>
                <c:pt idx="249">
                  <c:v>1971740.611468178</c:v>
                </c:pt>
                <c:pt idx="250">
                  <c:v>1966735.549415736</c:v>
                </c:pt>
                <c:pt idx="251">
                  <c:v>1963482.16061893</c:v>
                </c:pt>
                <c:pt idx="252">
                  <c:v>1963465.969601914</c:v>
                </c:pt>
                <c:pt idx="253">
                  <c:v>1955697.215149915</c:v>
                </c:pt>
                <c:pt idx="254">
                  <c:v>1952515.891201329</c:v>
                </c:pt>
                <c:pt idx="255">
                  <c:v>1952603.766741042</c:v>
                </c:pt>
                <c:pt idx="256">
                  <c:v>1944792.041847729</c:v>
                </c:pt>
                <c:pt idx="257">
                  <c:v>1941612.286925258</c:v>
                </c:pt>
                <c:pt idx="258">
                  <c:v>1941714.278707894</c:v>
                </c:pt>
                <c:pt idx="259">
                  <c:v>1935317.460328935</c:v>
                </c:pt>
                <c:pt idx="260">
                  <c:v>1931430.520589196</c:v>
                </c:pt>
                <c:pt idx="261">
                  <c:v>1929707.178056494</c:v>
                </c:pt>
                <c:pt idx="262">
                  <c:v>1929800.516409671</c:v>
                </c:pt>
                <c:pt idx="263">
                  <c:v>1921871.00670466</c:v>
                </c:pt>
                <c:pt idx="264">
                  <c:v>1918361.490491763</c:v>
                </c:pt>
                <c:pt idx="265">
                  <c:v>1916191.513644888</c:v>
                </c:pt>
                <c:pt idx="266">
                  <c:v>1916419.296512637</c:v>
                </c:pt>
                <c:pt idx="267">
                  <c:v>1913128.632785384</c:v>
                </c:pt>
                <c:pt idx="268">
                  <c:v>1913316.88370747</c:v>
                </c:pt>
                <c:pt idx="269">
                  <c:v>1910258.012044084</c:v>
                </c:pt>
                <c:pt idx="270">
                  <c:v>1910483.410526713</c:v>
                </c:pt>
                <c:pt idx="271">
                  <c:v>1904051.24955927</c:v>
                </c:pt>
                <c:pt idx="272">
                  <c:v>1900339.604484962</c:v>
                </c:pt>
                <c:pt idx="273">
                  <c:v>1899030.183451952</c:v>
                </c:pt>
                <c:pt idx="274">
                  <c:v>1898784.264109707</c:v>
                </c:pt>
                <c:pt idx="275">
                  <c:v>1892523.055856837</c:v>
                </c:pt>
                <c:pt idx="276">
                  <c:v>1889692.972536333</c:v>
                </c:pt>
                <c:pt idx="277">
                  <c:v>1889855.196384105</c:v>
                </c:pt>
                <c:pt idx="278">
                  <c:v>1886211.19863836</c:v>
                </c:pt>
                <c:pt idx="279">
                  <c:v>1886354.016382917</c:v>
                </c:pt>
                <c:pt idx="280">
                  <c:v>1880224.179668969</c:v>
                </c:pt>
                <c:pt idx="281">
                  <c:v>1876436.09426091</c:v>
                </c:pt>
                <c:pt idx="282">
                  <c:v>1874508.109971962</c:v>
                </c:pt>
                <c:pt idx="283">
                  <c:v>1874578.114427946</c:v>
                </c:pt>
                <c:pt idx="284">
                  <c:v>1869808.374984263</c:v>
                </c:pt>
                <c:pt idx="285">
                  <c:v>1868007.360700587</c:v>
                </c:pt>
                <c:pt idx="286">
                  <c:v>1868006.967088372</c:v>
                </c:pt>
                <c:pt idx="287">
                  <c:v>1863846.823251151</c:v>
                </c:pt>
                <c:pt idx="288">
                  <c:v>1862770.438662331</c:v>
                </c:pt>
                <c:pt idx="289">
                  <c:v>1862833.706507385</c:v>
                </c:pt>
                <c:pt idx="290">
                  <c:v>1858910.416953878</c:v>
                </c:pt>
                <c:pt idx="291">
                  <c:v>1856396.865244573</c:v>
                </c:pt>
                <c:pt idx="292">
                  <c:v>1856459.567091438</c:v>
                </c:pt>
                <c:pt idx="293">
                  <c:v>1851286.983339225</c:v>
                </c:pt>
                <c:pt idx="294">
                  <c:v>1848643.320189619</c:v>
                </c:pt>
                <c:pt idx="295">
                  <c:v>1848656.346382961</c:v>
                </c:pt>
                <c:pt idx="296">
                  <c:v>1843480.727602113</c:v>
                </c:pt>
                <c:pt idx="297">
                  <c:v>1841681.491776543</c:v>
                </c:pt>
                <c:pt idx="298">
                  <c:v>1841739.832380222</c:v>
                </c:pt>
                <c:pt idx="299">
                  <c:v>1836832.989442238</c:v>
                </c:pt>
                <c:pt idx="300">
                  <c:v>1834290.032489973</c:v>
                </c:pt>
                <c:pt idx="301">
                  <c:v>1834225.917887263</c:v>
                </c:pt>
                <c:pt idx="302">
                  <c:v>1828930.611301353</c:v>
                </c:pt>
                <c:pt idx="303">
                  <c:v>1826806.989670265</c:v>
                </c:pt>
                <c:pt idx="304">
                  <c:v>1826789.086962739</c:v>
                </c:pt>
                <c:pt idx="305">
                  <c:v>1826558.671089377</c:v>
                </c:pt>
                <c:pt idx="306">
                  <c:v>1826556.552470222</c:v>
                </c:pt>
                <c:pt idx="307">
                  <c:v>1825016.887719131</c:v>
                </c:pt>
                <c:pt idx="308">
                  <c:v>1825567.914432742</c:v>
                </c:pt>
                <c:pt idx="309">
                  <c:v>1823272.247468088</c:v>
                </c:pt>
                <c:pt idx="310">
                  <c:v>1823267.523896758</c:v>
                </c:pt>
                <c:pt idx="311">
                  <c:v>1818378.719835407</c:v>
                </c:pt>
                <c:pt idx="312">
                  <c:v>1817115.328027706</c:v>
                </c:pt>
                <c:pt idx="313">
                  <c:v>1817236.51597961</c:v>
                </c:pt>
                <c:pt idx="314">
                  <c:v>1812725.122379474</c:v>
                </c:pt>
                <c:pt idx="315">
                  <c:v>1810127.338244881</c:v>
                </c:pt>
                <c:pt idx="316">
                  <c:v>1810170.319286157</c:v>
                </c:pt>
                <c:pt idx="317">
                  <c:v>1807922.39092625</c:v>
                </c:pt>
                <c:pt idx="318">
                  <c:v>1808201.050149193</c:v>
                </c:pt>
                <c:pt idx="319">
                  <c:v>1803906.886847505</c:v>
                </c:pt>
                <c:pt idx="320">
                  <c:v>1801785.30736357</c:v>
                </c:pt>
                <c:pt idx="321">
                  <c:v>1802042.048999668</c:v>
                </c:pt>
                <c:pt idx="322">
                  <c:v>1800015.382635897</c:v>
                </c:pt>
                <c:pt idx="323">
                  <c:v>1799991.685988929</c:v>
                </c:pt>
                <c:pt idx="324">
                  <c:v>1796340.058395729</c:v>
                </c:pt>
                <c:pt idx="325">
                  <c:v>1795538.194675563</c:v>
                </c:pt>
                <c:pt idx="326">
                  <c:v>1795481.859416618</c:v>
                </c:pt>
                <c:pt idx="327">
                  <c:v>1792287.290717172</c:v>
                </c:pt>
                <c:pt idx="328">
                  <c:v>1791250.533833032</c:v>
                </c:pt>
                <c:pt idx="329">
                  <c:v>1791180.387315697</c:v>
                </c:pt>
                <c:pt idx="330">
                  <c:v>1788066.618733563</c:v>
                </c:pt>
                <c:pt idx="331">
                  <c:v>1786396.072692057</c:v>
                </c:pt>
                <c:pt idx="332">
                  <c:v>1786314.237393798</c:v>
                </c:pt>
                <c:pt idx="333">
                  <c:v>1782547.602759812</c:v>
                </c:pt>
                <c:pt idx="334">
                  <c:v>1780783.545417792</c:v>
                </c:pt>
                <c:pt idx="335">
                  <c:v>1780783.770441078</c:v>
                </c:pt>
                <c:pt idx="336">
                  <c:v>1777360.927782616</c:v>
                </c:pt>
                <c:pt idx="337">
                  <c:v>1775917.305776573</c:v>
                </c:pt>
                <c:pt idx="338">
                  <c:v>1775690.11411008</c:v>
                </c:pt>
                <c:pt idx="339">
                  <c:v>1773303.228672337</c:v>
                </c:pt>
                <c:pt idx="340">
                  <c:v>1771730.986191709</c:v>
                </c:pt>
                <c:pt idx="341">
                  <c:v>1771738.258024039</c:v>
                </c:pt>
                <c:pt idx="342">
                  <c:v>1768263.481353337</c:v>
                </c:pt>
                <c:pt idx="343">
                  <c:v>1767354.749282419</c:v>
                </c:pt>
                <c:pt idx="344">
                  <c:v>1767832.230589331</c:v>
                </c:pt>
                <c:pt idx="345">
                  <c:v>1767957.559058492</c:v>
                </c:pt>
                <c:pt idx="346">
                  <c:v>1768021.477338748</c:v>
                </c:pt>
                <c:pt idx="347">
                  <c:v>1765665.634586352</c:v>
                </c:pt>
                <c:pt idx="348">
                  <c:v>1765090.789431423</c:v>
                </c:pt>
                <c:pt idx="349">
                  <c:v>1763725.672954172</c:v>
                </c:pt>
                <c:pt idx="350">
                  <c:v>1763985.060836234</c:v>
                </c:pt>
                <c:pt idx="351">
                  <c:v>1760913.554458333</c:v>
                </c:pt>
                <c:pt idx="352">
                  <c:v>1760286.98039112</c:v>
                </c:pt>
                <c:pt idx="353">
                  <c:v>1760014.744154148</c:v>
                </c:pt>
                <c:pt idx="354">
                  <c:v>1758040.592276247</c:v>
                </c:pt>
                <c:pt idx="355">
                  <c:v>1757150.170035786</c:v>
                </c:pt>
                <c:pt idx="356">
                  <c:v>1758251.210387995</c:v>
                </c:pt>
                <c:pt idx="357">
                  <c:v>1756469.905627823</c:v>
                </c:pt>
                <c:pt idx="358">
                  <c:v>1756472.191917405</c:v>
                </c:pt>
                <c:pt idx="359">
                  <c:v>1753738.244794171</c:v>
                </c:pt>
                <c:pt idx="360">
                  <c:v>1752727.535252431</c:v>
                </c:pt>
                <c:pt idx="361">
                  <c:v>1752695.760158764</c:v>
                </c:pt>
                <c:pt idx="362">
                  <c:v>1751987.467880802</c:v>
                </c:pt>
                <c:pt idx="363">
                  <c:v>1752154.080615248</c:v>
                </c:pt>
                <c:pt idx="364">
                  <c:v>1751338.231678</c:v>
                </c:pt>
                <c:pt idx="365">
                  <c:v>1751631.788804026</c:v>
                </c:pt>
                <c:pt idx="366">
                  <c:v>1749540.050033692</c:v>
                </c:pt>
                <c:pt idx="367">
                  <c:v>1749550.340356676</c:v>
                </c:pt>
                <c:pt idx="368">
                  <c:v>1748600.958794092</c:v>
                </c:pt>
                <c:pt idx="369">
                  <c:v>1748364.447190508</c:v>
                </c:pt>
                <c:pt idx="370">
                  <c:v>1747278.718205323</c:v>
                </c:pt>
                <c:pt idx="371">
                  <c:v>1747531.322987987</c:v>
                </c:pt>
                <c:pt idx="372">
                  <c:v>1745765.44063646</c:v>
                </c:pt>
                <c:pt idx="373">
                  <c:v>1745738.576903838</c:v>
                </c:pt>
                <c:pt idx="374">
                  <c:v>1745901.619699293</c:v>
                </c:pt>
                <c:pt idx="375">
                  <c:v>1744408.120585771</c:v>
                </c:pt>
                <c:pt idx="376">
                  <c:v>1744106.260870437</c:v>
                </c:pt>
                <c:pt idx="377">
                  <c:v>1743755.90109998</c:v>
                </c:pt>
                <c:pt idx="378">
                  <c:v>1744150.710409726</c:v>
                </c:pt>
                <c:pt idx="379">
                  <c:v>1742055.406421391</c:v>
                </c:pt>
                <c:pt idx="380">
                  <c:v>1742336.706794455</c:v>
                </c:pt>
                <c:pt idx="381">
                  <c:v>1741416.614545271</c:v>
                </c:pt>
                <c:pt idx="382">
                  <c:v>1741997.184443396</c:v>
                </c:pt>
                <c:pt idx="383">
                  <c:v>1740659.179354145</c:v>
                </c:pt>
                <c:pt idx="384">
                  <c:v>1742243.58161982</c:v>
                </c:pt>
                <c:pt idx="385">
                  <c:v>1739273.730394993</c:v>
                </c:pt>
                <c:pt idx="386">
                  <c:v>1742189.873060239</c:v>
                </c:pt>
                <c:pt idx="387">
                  <c:v>1741085.822011605</c:v>
                </c:pt>
                <c:pt idx="388">
                  <c:v>1743111.858273559</c:v>
                </c:pt>
                <c:pt idx="389">
                  <c:v>1744424.530285442</c:v>
                </c:pt>
                <c:pt idx="390">
                  <c:v>1744808.548582611</c:v>
                </c:pt>
                <c:pt idx="391">
                  <c:v>1745548.184174638</c:v>
                </c:pt>
                <c:pt idx="392">
                  <c:v>1744209.776324508</c:v>
                </c:pt>
                <c:pt idx="393">
                  <c:v>1744020.322546083</c:v>
                </c:pt>
                <c:pt idx="394">
                  <c:v>1744740.934102336</c:v>
                </c:pt>
                <c:pt idx="395">
                  <c:v>1743038.366391107</c:v>
                </c:pt>
                <c:pt idx="396">
                  <c:v>1742965.7378061</c:v>
                </c:pt>
                <c:pt idx="397">
                  <c:v>1743383.832907335</c:v>
                </c:pt>
                <c:pt idx="398">
                  <c:v>1742779.398259866</c:v>
                </c:pt>
                <c:pt idx="399">
                  <c:v>1744125.037198283</c:v>
                </c:pt>
                <c:pt idx="400">
                  <c:v>1742671.868729596</c:v>
                </c:pt>
                <c:pt idx="401">
                  <c:v>1742217.801044203</c:v>
                </c:pt>
                <c:pt idx="402">
                  <c:v>1742884.738409622</c:v>
                </c:pt>
                <c:pt idx="403">
                  <c:v>1742392.838440599</c:v>
                </c:pt>
                <c:pt idx="404">
                  <c:v>1742039.074795836</c:v>
                </c:pt>
                <c:pt idx="405">
                  <c:v>1742192.284469614</c:v>
                </c:pt>
                <c:pt idx="406">
                  <c:v>1741974.096473284</c:v>
                </c:pt>
                <c:pt idx="407">
                  <c:v>1741877.248234475</c:v>
                </c:pt>
                <c:pt idx="408">
                  <c:v>1741569.764968061</c:v>
                </c:pt>
                <c:pt idx="409">
                  <c:v>1741814.343864556</c:v>
                </c:pt>
                <c:pt idx="410">
                  <c:v>1741399.788391618</c:v>
                </c:pt>
                <c:pt idx="411">
                  <c:v>1741940.929570046</c:v>
                </c:pt>
                <c:pt idx="412">
                  <c:v>1741338.630094796</c:v>
                </c:pt>
                <c:pt idx="413">
                  <c:v>1741059.900452279</c:v>
                </c:pt>
                <c:pt idx="414">
                  <c:v>1741913.217976216</c:v>
                </c:pt>
                <c:pt idx="415">
                  <c:v>1741625.074933064</c:v>
                </c:pt>
                <c:pt idx="416">
                  <c:v>1741423.706400448</c:v>
                </c:pt>
                <c:pt idx="417">
                  <c:v>1742109.500238658</c:v>
                </c:pt>
                <c:pt idx="418">
                  <c:v>1741843.211877337</c:v>
                </c:pt>
                <c:pt idx="419">
                  <c:v>1742737.907191312</c:v>
                </c:pt>
                <c:pt idx="420">
                  <c:v>1742178.138249718</c:v>
                </c:pt>
                <c:pt idx="421">
                  <c:v>1740606.987101374</c:v>
                </c:pt>
                <c:pt idx="422">
                  <c:v>1741467.121700153</c:v>
                </c:pt>
                <c:pt idx="423">
                  <c:v>1737933.309801463</c:v>
                </c:pt>
                <c:pt idx="424">
                  <c:v>1738509.326748323</c:v>
                </c:pt>
                <c:pt idx="425">
                  <c:v>1737378.895539331</c:v>
                </c:pt>
                <c:pt idx="426">
                  <c:v>1738054.611907799</c:v>
                </c:pt>
                <c:pt idx="427">
                  <c:v>1735817.236977422</c:v>
                </c:pt>
                <c:pt idx="428">
                  <c:v>1738582.439587145</c:v>
                </c:pt>
                <c:pt idx="429">
                  <c:v>1737064.642724133</c:v>
                </c:pt>
                <c:pt idx="430">
                  <c:v>1737642.393542127</c:v>
                </c:pt>
                <c:pt idx="431">
                  <c:v>1737937.209097801</c:v>
                </c:pt>
                <c:pt idx="432">
                  <c:v>1738331.576853843</c:v>
                </c:pt>
                <c:pt idx="433">
                  <c:v>1738502.183715967</c:v>
                </c:pt>
                <c:pt idx="434">
                  <c:v>1737756.201222837</c:v>
                </c:pt>
                <c:pt idx="435">
                  <c:v>1739371.421579257</c:v>
                </c:pt>
                <c:pt idx="436">
                  <c:v>1738382.105573104</c:v>
                </c:pt>
                <c:pt idx="437">
                  <c:v>1737491.674748923</c:v>
                </c:pt>
                <c:pt idx="438">
                  <c:v>1737661.333858161</c:v>
                </c:pt>
                <c:pt idx="439">
                  <c:v>1736575.103612631</c:v>
                </c:pt>
                <c:pt idx="440">
                  <c:v>1737611.92682275</c:v>
                </c:pt>
                <c:pt idx="441">
                  <c:v>1737467.820805775</c:v>
                </c:pt>
                <c:pt idx="442">
                  <c:v>1737688.894108137</c:v>
                </c:pt>
                <c:pt idx="443">
                  <c:v>1736467.901524352</c:v>
                </c:pt>
                <c:pt idx="444">
                  <c:v>1737759.067755494</c:v>
                </c:pt>
                <c:pt idx="445">
                  <c:v>1737701.583720087</c:v>
                </c:pt>
                <c:pt idx="446">
                  <c:v>1737327.043173973</c:v>
                </c:pt>
                <c:pt idx="447">
                  <c:v>1738563.604787864</c:v>
                </c:pt>
                <c:pt idx="448">
                  <c:v>1737392.430090603</c:v>
                </c:pt>
                <c:pt idx="449">
                  <c:v>1737739.777455867</c:v>
                </c:pt>
                <c:pt idx="450">
                  <c:v>1737282.896599003</c:v>
                </c:pt>
                <c:pt idx="451">
                  <c:v>1737822.570299119</c:v>
                </c:pt>
                <c:pt idx="452">
                  <c:v>1737536.782919361</c:v>
                </c:pt>
                <c:pt idx="453">
                  <c:v>1738640.416348625</c:v>
                </c:pt>
                <c:pt idx="454">
                  <c:v>1737599.386149748</c:v>
                </c:pt>
                <c:pt idx="455">
                  <c:v>1737518.474480493</c:v>
                </c:pt>
                <c:pt idx="456">
                  <c:v>1738019.354671844</c:v>
                </c:pt>
                <c:pt idx="457">
                  <c:v>1737506.36710645</c:v>
                </c:pt>
                <c:pt idx="458">
                  <c:v>1738102.860228454</c:v>
                </c:pt>
                <c:pt idx="459">
                  <c:v>1737623.541652433</c:v>
                </c:pt>
                <c:pt idx="460">
                  <c:v>1737981.317943166</c:v>
                </c:pt>
                <c:pt idx="461">
                  <c:v>1737704.648890819</c:v>
                </c:pt>
                <c:pt idx="462">
                  <c:v>1737657.238182844</c:v>
                </c:pt>
                <c:pt idx="463">
                  <c:v>1738233.22183518</c:v>
                </c:pt>
                <c:pt idx="464">
                  <c:v>1736935.465288142</c:v>
                </c:pt>
                <c:pt idx="465">
                  <c:v>1738661.457254427</c:v>
                </c:pt>
                <c:pt idx="466">
                  <c:v>1738227.881272939</c:v>
                </c:pt>
                <c:pt idx="467">
                  <c:v>1738770.038484261</c:v>
                </c:pt>
                <c:pt idx="468">
                  <c:v>1738215.927129839</c:v>
                </c:pt>
                <c:pt idx="469">
                  <c:v>1738620.247433031</c:v>
                </c:pt>
                <c:pt idx="470">
                  <c:v>1738937.562390744</c:v>
                </c:pt>
                <c:pt idx="471">
                  <c:v>1738372.084330809</c:v>
                </c:pt>
                <c:pt idx="472">
                  <c:v>1738379.987197062</c:v>
                </c:pt>
                <c:pt idx="473">
                  <c:v>1738980.621254021</c:v>
                </c:pt>
                <c:pt idx="474">
                  <c:v>1738910.912823919</c:v>
                </c:pt>
                <c:pt idx="475">
                  <c:v>1738468.955765623</c:v>
                </c:pt>
                <c:pt idx="476">
                  <c:v>1738677.68683458</c:v>
                </c:pt>
                <c:pt idx="477">
                  <c:v>1738968.415040981</c:v>
                </c:pt>
                <c:pt idx="478">
                  <c:v>1738617.625335544</c:v>
                </c:pt>
                <c:pt idx="479">
                  <c:v>1738359.914027392</c:v>
                </c:pt>
                <c:pt idx="480">
                  <c:v>1738476.69603376</c:v>
                </c:pt>
                <c:pt idx="481">
                  <c:v>1738368.362098542</c:v>
                </c:pt>
                <c:pt idx="482">
                  <c:v>1739045.496030482</c:v>
                </c:pt>
                <c:pt idx="483">
                  <c:v>1739153.537783566</c:v>
                </c:pt>
                <c:pt idx="484">
                  <c:v>1739673.989951886</c:v>
                </c:pt>
                <c:pt idx="485">
                  <c:v>1739748.799973847</c:v>
                </c:pt>
                <c:pt idx="486">
                  <c:v>1739988.482408729</c:v>
                </c:pt>
                <c:pt idx="487">
                  <c:v>1739976.750771347</c:v>
                </c:pt>
                <c:pt idx="488">
                  <c:v>1740088.526155455</c:v>
                </c:pt>
                <c:pt idx="489">
                  <c:v>1740123.1554236</c:v>
                </c:pt>
                <c:pt idx="490">
                  <c:v>1740135.114758494</c:v>
                </c:pt>
                <c:pt idx="491">
                  <c:v>1740143.900794491</c:v>
                </c:pt>
                <c:pt idx="492">
                  <c:v>1740363.33058578</c:v>
                </c:pt>
                <c:pt idx="493">
                  <c:v>1740270.482599469</c:v>
                </c:pt>
                <c:pt idx="494">
                  <c:v>1740546.077899209</c:v>
                </c:pt>
                <c:pt idx="495">
                  <c:v>1739783.422518174</c:v>
                </c:pt>
                <c:pt idx="496">
                  <c:v>1738967.018297351</c:v>
                </c:pt>
                <c:pt idx="497">
                  <c:v>1739084.468401258</c:v>
                </c:pt>
                <c:pt idx="498">
                  <c:v>1738530.28440928</c:v>
                </c:pt>
                <c:pt idx="499">
                  <c:v>1739157.512991292</c:v>
                </c:pt>
                <c:pt idx="500">
                  <c:v>1739042.303963564</c:v>
                </c:pt>
                <c:pt idx="501">
                  <c:v>1739128.090909707</c:v>
                </c:pt>
                <c:pt idx="502">
                  <c:v>1739112.475695659</c:v>
                </c:pt>
                <c:pt idx="503">
                  <c:v>1738795.393518858</c:v>
                </c:pt>
                <c:pt idx="504">
                  <c:v>1738715.505665238</c:v>
                </c:pt>
                <c:pt idx="505">
                  <c:v>1738465.222324205</c:v>
                </c:pt>
                <c:pt idx="506">
                  <c:v>1738416.219741018</c:v>
                </c:pt>
                <c:pt idx="507">
                  <c:v>1738384.47216271</c:v>
                </c:pt>
                <c:pt idx="508">
                  <c:v>1739240.245231303</c:v>
                </c:pt>
                <c:pt idx="509">
                  <c:v>1738440.489868682</c:v>
                </c:pt>
                <c:pt idx="510">
                  <c:v>1737950.645315012</c:v>
                </c:pt>
                <c:pt idx="511">
                  <c:v>1738417.894346695</c:v>
                </c:pt>
                <c:pt idx="512">
                  <c:v>1737228.028878612</c:v>
                </c:pt>
                <c:pt idx="513">
                  <c:v>1738504.045831216</c:v>
                </c:pt>
                <c:pt idx="514">
                  <c:v>1738768.119033367</c:v>
                </c:pt>
                <c:pt idx="515">
                  <c:v>1738618.582639355</c:v>
                </c:pt>
                <c:pt idx="516">
                  <c:v>1738499.886642444</c:v>
                </c:pt>
                <c:pt idx="517">
                  <c:v>1738187.917715723</c:v>
                </c:pt>
                <c:pt idx="518">
                  <c:v>1738925.788370117</c:v>
                </c:pt>
                <c:pt idx="519">
                  <c:v>1738846.337252939</c:v>
                </c:pt>
                <c:pt idx="520">
                  <c:v>1738953.933874657</c:v>
                </c:pt>
                <c:pt idx="521">
                  <c:v>1739295.352947048</c:v>
                </c:pt>
                <c:pt idx="522">
                  <c:v>1738724.716631613</c:v>
                </c:pt>
                <c:pt idx="523">
                  <c:v>1738753.677746532</c:v>
                </c:pt>
                <c:pt idx="524">
                  <c:v>1738054.288900421</c:v>
                </c:pt>
                <c:pt idx="525">
                  <c:v>1738755.083571963</c:v>
                </c:pt>
                <c:pt idx="526">
                  <c:v>1738626.760757037</c:v>
                </c:pt>
                <c:pt idx="527">
                  <c:v>1738499.920442955</c:v>
                </c:pt>
                <c:pt idx="528">
                  <c:v>1738620.751069684</c:v>
                </c:pt>
                <c:pt idx="529">
                  <c:v>1738646.06720466</c:v>
                </c:pt>
                <c:pt idx="530">
                  <c:v>1738962.823443689</c:v>
                </c:pt>
                <c:pt idx="531">
                  <c:v>1739021.227928013</c:v>
                </c:pt>
                <c:pt idx="532">
                  <c:v>1738127.640562467</c:v>
                </c:pt>
                <c:pt idx="533">
                  <c:v>1738896.648822234</c:v>
                </c:pt>
                <c:pt idx="534">
                  <c:v>1738936.164065585</c:v>
                </c:pt>
                <c:pt idx="535">
                  <c:v>1739031.954522633</c:v>
                </c:pt>
                <c:pt idx="536">
                  <c:v>1739162.769954912</c:v>
                </c:pt>
                <c:pt idx="537">
                  <c:v>1738422.972572791</c:v>
                </c:pt>
                <c:pt idx="538">
                  <c:v>1739282.22119359</c:v>
                </c:pt>
                <c:pt idx="539">
                  <c:v>1738913.926844083</c:v>
                </c:pt>
                <c:pt idx="540">
                  <c:v>1739336.369502169</c:v>
                </c:pt>
                <c:pt idx="541">
                  <c:v>1738846.237387685</c:v>
                </c:pt>
                <c:pt idx="542">
                  <c:v>1739153.751955337</c:v>
                </c:pt>
                <c:pt idx="543">
                  <c:v>1739380.541606134</c:v>
                </c:pt>
                <c:pt idx="544">
                  <c:v>1739289.446003345</c:v>
                </c:pt>
                <c:pt idx="545">
                  <c:v>1738960.892242949</c:v>
                </c:pt>
                <c:pt idx="546">
                  <c:v>1739358.160646026</c:v>
                </c:pt>
                <c:pt idx="547">
                  <c:v>1739108.082643523</c:v>
                </c:pt>
                <c:pt idx="548">
                  <c:v>1738810.449249521</c:v>
                </c:pt>
                <c:pt idx="549">
                  <c:v>1738925.550661977</c:v>
                </c:pt>
                <c:pt idx="550">
                  <c:v>1738963.687861181</c:v>
                </c:pt>
                <c:pt idx="551">
                  <c:v>1739335.778539878</c:v>
                </c:pt>
                <c:pt idx="552">
                  <c:v>1738903.462242141</c:v>
                </c:pt>
                <c:pt idx="553">
                  <c:v>1739269.703518483</c:v>
                </c:pt>
                <c:pt idx="554">
                  <c:v>1738971.181796098</c:v>
                </c:pt>
                <c:pt idx="555">
                  <c:v>1739018.023510814</c:v>
                </c:pt>
                <c:pt idx="556">
                  <c:v>1739317.70725823</c:v>
                </c:pt>
                <c:pt idx="557">
                  <c:v>1738766.059206823</c:v>
                </c:pt>
                <c:pt idx="558">
                  <c:v>1738868.722876387</c:v>
                </c:pt>
                <c:pt idx="559">
                  <c:v>1738697.119747619</c:v>
                </c:pt>
                <c:pt idx="560">
                  <c:v>1738773.06706509</c:v>
                </c:pt>
                <c:pt idx="561">
                  <c:v>1738797.747720809</c:v>
                </c:pt>
                <c:pt idx="562">
                  <c:v>1738633.997091308</c:v>
                </c:pt>
                <c:pt idx="563">
                  <c:v>1738924.960970977</c:v>
                </c:pt>
                <c:pt idx="564">
                  <c:v>1739059.953727758</c:v>
                </c:pt>
                <c:pt idx="565">
                  <c:v>1739068.079728676</c:v>
                </c:pt>
                <c:pt idx="566">
                  <c:v>1738892.700654104</c:v>
                </c:pt>
                <c:pt idx="567">
                  <c:v>1738846.050733653</c:v>
                </c:pt>
                <c:pt idx="568">
                  <c:v>1738807.762868874</c:v>
                </c:pt>
                <c:pt idx="569">
                  <c:v>1738689.43737512</c:v>
                </c:pt>
                <c:pt idx="570">
                  <c:v>1738780.798156023</c:v>
                </c:pt>
                <c:pt idx="571">
                  <c:v>1738752.211580347</c:v>
                </c:pt>
                <c:pt idx="572">
                  <c:v>1738688.037095969</c:v>
                </c:pt>
                <c:pt idx="573">
                  <c:v>1738801.877523077</c:v>
                </c:pt>
                <c:pt idx="574">
                  <c:v>1738895.645882827</c:v>
                </c:pt>
                <c:pt idx="575">
                  <c:v>1738658.091188728</c:v>
                </c:pt>
                <c:pt idx="576">
                  <c:v>1738588.515960646</c:v>
                </c:pt>
                <c:pt idx="577">
                  <c:v>1738467.667583006</c:v>
                </c:pt>
                <c:pt idx="578">
                  <c:v>1738651.62310126</c:v>
                </c:pt>
                <c:pt idx="579">
                  <c:v>1738138.624744794</c:v>
                </c:pt>
                <c:pt idx="580">
                  <c:v>1738098.747155456</c:v>
                </c:pt>
                <c:pt idx="581">
                  <c:v>1738149.689734266</c:v>
                </c:pt>
                <c:pt idx="582">
                  <c:v>1738216.201829174</c:v>
                </c:pt>
                <c:pt idx="583">
                  <c:v>1738134.114273873</c:v>
                </c:pt>
                <c:pt idx="584">
                  <c:v>1738242.607062905</c:v>
                </c:pt>
                <c:pt idx="585">
                  <c:v>1738076.560095958</c:v>
                </c:pt>
                <c:pt idx="586">
                  <c:v>1738232.696007995</c:v>
                </c:pt>
                <c:pt idx="587">
                  <c:v>1738250.278961178</c:v>
                </c:pt>
                <c:pt idx="588">
                  <c:v>1738501.555737112</c:v>
                </c:pt>
                <c:pt idx="589">
                  <c:v>1737776.64159893</c:v>
                </c:pt>
                <c:pt idx="590">
                  <c:v>1737733.205646502</c:v>
                </c:pt>
                <c:pt idx="591">
                  <c:v>1738076.478248501</c:v>
                </c:pt>
                <c:pt idx="592">
                  <c:v>1737738.402811745</c:v>
                </c:pt>
                <c:pt idx="593">
                  <c:v>1737307.785687433</c:v>
                </c:pt>
                <c:pt idx="594">
                  <c:v>1737894.678904484</c:v>
                </c:pt>
                <c:pt idx="595">
                  <c:v>1737615.933224809</c:v>
                </c:pt>
                <c:pt idx="596">
                  <c:v>1737780.293828576</c:v>
                </c:pt>
                <c:pt idx="597">
                  <c:v>1738187.594683282</c:v>
                </c:pt>
                <c:pt idx="598">
                  <c:v>1738117.506236997</c:v>
                </c:pt>
                <c:pt idx="599">
                  <c:v>1738305.900868855</c:v>
                </c:pt>
                <c:pt idx="600">
                  <c:v>1738359.005193681</c:v>
                </c:pt>
                <c:pt idx="601">
                  <c:v>1738468.564513369</c:v>
                </c:pt>
                <c:pt idx="602">
                  <c:v>1738103.43995774</c:v>
                </c:pt>
                <c:pt idx="603">
                  <c:v>1738379.530828178</c:v>
                </c:pt>
                <c:pt idx="604">
                  <c:v>1738615.772214978</c:v>
                </c:pt>
                <c:pt idx="605">
                  <c:v>1738355.031433546</c:v>
                </c:pt>
                <c:pt idx="606">
                  <c:v>1738420.414812939</c:v>
                </c:pt>
                <c:pt idx="607">
                  <c:v>1738276.052700468</c:v>
                </c:pt>
                <c:pt idx="608">
                  <c:v>1738203.484507173</c:v>
                </c:pt>
                <c:pt idx="609">
                  <c:v>1738395.923569895</c:v>
                </c:pt>
                <c:pt idx="610">
                  <c:v>1738301.188293822</c:v>
                </c:pt>
                <c:pt idx="611">
                  <c:v>1738107.236565753</c:v>
                </c:pt>
                <c:pt idx="612">
                  <c:v>1738182.72249548</c:v>
                </c:pt>
                <c:pt idx="613">
                  <c:v>1738285.478565306</c:v>
                </c:pt>
                <c:pt idx="614">
                  <c:v>1738360.183965988</c:v>
                </c:pt>
                <c:pt idx="615">
                  <c:v>1738172.479240467</c:v>
                </c:pt>
                <c:pt idx="616">
                  <c:v>1738351.118856235</c:v>
                </c:pt>
                <c:pt idx="617">
                  <c:v>1738738.562083695</c:v>
                </c:pt>
                <c:pt idx="618">
                  <c:v>1738222.258693763</c:v>
                </c:pt>
                <c:pt idx="619">
                  <c:v>1738440.856577478</c:v>
                </c:pt>
                <c:pt idx="620">
                  <c:v>1738208.789800197</c:v>
                </c:pt>
                <c:pt idx="621">
                  <c:v>1738057.30933108</c:v>
                </c:pt>
                <c:pt idx="622">
                  <c:v>1738250.998972171</c:v>
                </c:pt>
                <c:pt idx="623">
                  <c:v>1738196.027576474</c:v>
                </c:pt>
                <c:pt idx="624">
                  <c:v>1738324.90426546</c:v>
                </c:pt>
                <c:pt idx="625">
                  <c:v>1738180.053266415</c:v>
                </c:pt>
                <c:pt idx="626">
                  <c:v>1738039.362051257</c:v>
                </c:pt>
                <c:pt idx="627">
                  <c:v>1738643.430099695</c:v>
                </c:pt>
                <c:pt idx="628">
                  <c:v>1738122.644561467</c:v>
                </c:pt>
                <c:pt idx="629">
                  <c:v>1738731.484989899</c:v>
                </c:pt>
                <c:pt idx="630">
                  <c:v>1738166.725817753</c:v>
                </c:pt>
                <c:pt idx="631">
                  <c:v>1737911.843880068</c:v>
                </c:pt>
                <c:pt idx="632">
                  <c:v>1737855.142488235</c:v>
                </c:pt>
                <c:pt idx="633">
                  <c:v>1737971.632190783</c:v>
                </c:pt>
                <c:pt idx="634">
                  <c:v>1737932.427853103</c:v>
                </c:pt>
                <c:pt idx="635">
                  <c:v>1738227.965131286</c:v>
                </c:pt>
                <c:pt idx="636">
                  <c:v>1738060.422122988</c:v>
                </c:pt>
                <c:pt idx="637">
                  <c:v>1737626.93318724</c:v>
                </c:pt>
                <c:pt idx="638">
                  <c:v>1737765.798618154</c:v>
                </c:pt>
                <c:pt idx="639">
                  <c:v>1737771.506000114</c:v>
                </c:pt>
                <c:pt idx="640">
                  <c:v>1738053.99058529</c:v>
                </c:pt>
                <c:pt idx="641">
                  <c:v>1737697.533644792</c:v>
                </c:pt>
                <c:pt idx="642">
                  <c:v>1737827.112013272</c:v>
                </c:pt>
                <c:pt idx="643">
                  <c:v>1737746.295261172</c:v>
                </c:pt>
                <c:pt idx="644">
                  <c:v>1737938.336897032</c:v>
                </c:pt>
                <c:pt idx="645">
                  <c:v>1737602.298423918</c:v>
                </c:pt>
                <c:pt idx="646">
                  <c:v>1737825.279990908</c:v>
                </c:pt>
                <c:pt idx="647">
                  <c:v>1737866.728609067</c:v>
                </c:pt>
                <c:pt idx="648">
                  <c:v>1737683.561782227</c:v>
                </c:pt>
                <c:pt idx="649">
                  <c:v>1737811.972258904</c:v>
                </c:pt>
                <c:pt idx="650">
                  <c:v>1737902.313465592</c:v>
                </c:pt>
                <c:pt idx="651">
                  <c:v>1737701.319808132</c:v>
                </c:pt>
                <c:pt idx="652">
                  <c:v>1737804.727852832</c:v>
                </c:pt>
                <c:pt idx="653">
                  <c:v>1737784.093600574</c:v>
                </c:pt>
                <c:pt idx="654">
                  <c:v>1737847.081465572</c:v>
                </c:pt>
                <c:pt idx="655">
                  <c:v>1737764.366905832</c:v>
                </c:pt>
                <c:pt idx="656">
                  <c:v>1737965.40951668</c:v>
                </c:pt>
                <c:pt idx="657">
                  <c:v>1737893.770362309</c:v>
                </c:pt>
                <c:pt idx="658">
                  <c:v>1737872.69345884</c:v>
                </c:pt>
                <c:pt idx="659">
                  <c:v>1737864.897927942</c:v>
                </c:pt>
                <c:pt idx="660">
                  <c:v>1737719.997615984</c:v>
                </c:pt>
                <c:pt idx="661">
                  <c:v>1737718.738343416</c:v>
                </c:pt>
                <c:pt idx="662">
                  <c:v>1737721.851188756</c:v>
                </c:pt>
                <c:pt idx="663">
                  <c:v>1737601.300420957</c:v>
                </c:pt>
                <c:pt idx="664">
                  <c:v>1737997.704547317</c:v>
                </c:pt>
                <c:pt idx="665">
                  <c:v>1738019.116510179</c:v>
                </c:pt>
                <c:pt idx="666">
                  <c:v>1738010.542425683</c:v>
                </c:pt>
                <c:pt idx="667">
                  <c:v>1737938.506944483</c:v>
                </c:pt>
                <c:pt idx="668">
                  <c:v>1737954.304445855</c:v>
                </c:pt>
                <c:pt idx="669">
                  <c:v>1737885.208454994</c:v>
                </c:pt>
                <c:pt idx="670">
                  <c:v>1738090.088914695</c:v>
                </c:pt>
                <c:pt idx="671">
                  <c:v>1737972.039857517</c:v>
                </c:pt>
                <c:pt idx="672">
                  <c:v>1738146.279357284</c:v>
                </c:pt>
                <c:pt idx="673">
                  <c:v>1738070.66105488</c:v>
                </c:pt>
                <c:pt idx="674">
                  <c:v>1738220.424785302</c:v>
                </c:pt>
                <c:pt idx="675">
                  <c:v>1738024.330186706</c:v>
                </c:pt>
                <c:pt idx="676">
                  <c:v>1737887.701631124</c:v>
                </c:pt>
                <c:pt idx="677">
                  <c:v>1737938.09301864</c:v>
                </c:pt>
                <c:pt idx="678">
                  <c:v>1737832.623906193</c:v>
                </c:pt>
                <c:pt idx="679">
                  <c:v>1737876.382096225</c:v>
                </c:pt>
                <c:pt idx="680">
                  <c:v>1738016.364369647</c:v>
                </c:pt>
                <c:pt idx="681">
                  <c:v>1737929.20285595</c:v>
                </c:pt>
                <c:pt idx="682">
                  <c:v>1738041.531675262</c:v>
                </c:pt>
                <c:pt idx="683">
                  <c:v>1737883.809560833</c:v>
                </c:pt>
                <c:pt idx="684">
                  <c:v>1737942.640721311</c:v>
                </c:pt>
                <c:pt idx="685">
                  <c:v>1738007.547662725</c:v>
                </c:pt>
                <c:pt idx="686">
                  <c:v>1738129.773359688</c:v>
                </c:pt>
                <c:pt idx="687">
                  <c:v>1738043.391952385</c:v>
                </c:pt>
                <c:pt idx="688">
                  <c:v>1738149.767557073</c:v>
                </c:pt>
                <c:pt idx="689">
                  <c:v>1738086.083549849</c:v>
                </c:pt>
                <c:pt idx="690">
                  <c:v>1738083.890075064</c:v>
                </c:pt>
                <c:pt idx="691">
                  <c:v>1738106.438754034</c:v>
                </c:pt>
                <c:pt idx="692">
                  <c:v>1738118.831653023</c:v>
                </c:pt>
                <c:pt idx="693">
                  <c:v>1738154.271287293</c:v>
                </c:pt>
                <c:pt idx="694">
                  <c:v>1738276.048784974</c:v>
                </c:pt>
                <c:pt idx="695">
                  <c:v>1738107.16064875</c:v>
                </c:pt>
                <c:pt idx="696">
                  <c:v>1738132.066649943</c:v>
                </c:pt>
                <c:pt idx="697">
                  <c:v>1738047.570963927</c:v>
                </c:pt>
                <c:pt idx="698">
                  <c:v>1738004.188754609</c:v>
                </c:pt>
                <c:pt idx="699">
                  <c:v>1738080.814771939</c:v>
                </c:pt>
                <c:pt idx="700">
                  <c:v>1738302.824940564</c:v>
                </c:pt>
                <c:pt idx="701">
                  <c:v>1738115.749608661</c:v>
                </c:pt>
                <c:pt idx="702">
                  <c:v>1738153.598520218</c:v>
                </c:pt>
                <c:pt idx="703">
                  <c:v>1738122.050501808</c:v>
                </c:pt>
                <c:pt idx="704">
                  <c:v>1738331.569898616</c:v>
                </c:pt>
                <c:pt idx="705">
                  <c:v>1738277.274203431</c:v>
                </c:pt>
                <c:pt idx="706">
                  <c:v>1738106.126183162</c:v>
                </c:pt>
                <c:pt idx="707">
                  <c:v>1738113.067369613</c:v>
                </c:pt>
                <c:pt idx="708">
                  <c:v>1738271.950758533</c:v>
                </c:pt>
                <c:pt idx="709">
                  <c:v>1738085.933952376</c:v>
                </c:pt>
                <c:pt idx="710">
                  <c:v>1738070.838153045</c:v>
                </c:pt>
                <c:pt idx="711">
                  <c:v>1738014.357439491</c:v>
                </c:pt>
                <c:pt idx="712">
                  <c:v>1738019.382007262</c:v>
                </c:pt>
                <c:pt idx="713">
                  <c:v>1738141.744789208</c:v>
                </c:pt>
                <c:pt idx="714">
                  <c:v>1738279.829411571</c:v>
                </c:pt>
                <c:pt idx="715">
                  <c:v>1738140.484761249</c:v>
                </c:pt>
                <c:pt idx="716">
                  <c:v>1738248.346950509</c:v>
                </c:pt>
                <c:pt idx="717">
                  <c:v>1738148.42134784</c:v>
                </c:pt>
                <c:pt idx="718">
                  <c:v>1738262.957610917</c:v>
                </c:pt>
                <c:pt idx="719">
                  <c:v>1738068.862884832</c:v>
                </c:pt>
                <c:pt idx="720">
                  <c:v>1738051.35042896</c:v>
                </c:pt>
                <c:pt idx="721">
                  <c:v>1738040.020815043</c:v>
                </c:pt>
                <c:pt idx="722">
                  <c:v>1738119.804433255</c:v>
                </c:pt>
                <c:pt idx="723">
                  <c:v>1738194.096596549</c:v>
                </c:pt>
                <c:pt idx="724">
                  <c:v>1738092.790563732</c:v>
                </c:pt>
                <c:pt idx="725">
                  <c:v>1738020.89738554</c:v>
                </c:pt>
                <c:pt idx="726">
                  <c:v>1737923.877905911</c:v>
                </c:pt>
                <c:pt idx="727">
                  <c:v>1738120.980277529</c:v>
                </c:pt>
                <c:pt idx="728">
                  <c:v>1737935.007224475</c:v>
                </c:pt>
                <c:pt idx="729">
                  <c:v>1738113.332884672</c:v>
                </c:pt>
                <c:pt idx="730">
                  <c:v>1738278.684456697</c:v>
                </c:pt>
                <c:pt idx="731">
                  <c:v>1738300.881889653</c:v>
                </c:pt>
                <c:pt idx="732">
                  <c:v>1738267.255191017</c:v>
                </c:pt>
                <c:pt idx="733">
                  <c:v>1738235.385947434</c:v>
                </c:pt>
                <c:pt idx="734">
                  <c:v>1738243.126939457</c:v>
                </c:pt>
                <c:pt idx="735">
                  <c:v>1738366.953027083</c:v>
                </c:pt>
                <c:pt idx="736">
                  <c:v>1738398.49403557</c:v>
                </c:pt>
                <c:pt idx="737">
                  <c:v>1738372.502398727</c:v>
                </c:pt>
                <c:pt idx="738">
                  <c:v>1738480.612962634</c:v>
                </c:pt>
                <c:pt idx="739">
                  <c:v>1738410.094083912</c:v>
                </c:pt>
                <c:pt idx="740">
                  <c:v>1738293.343842362</c:v>
                </c:pt>
                <c:pt idx="741">
                  <c:v>1738388.502283897</c:v>
                </c:pt>
                <c:pt idx="742">
                  <c:v>1738439.343196006</c:v>
                </c:pt>
                <c:pt idx="743">
                  <c:v>1738406.772852511</c:v>
                </c:pt>
                <c:pt idx="744">
                  <c:v>1738388.697328372</c:v>
                </c:pt>
                <c:pt idx="745">
                  <c:v>1738343.994509977</c:v>
                </c:pt>
                <c:pt idx="746">
                  <c:v>1738412.929119672</c:v>
                </c:pt>
                <c:pt idx="747">
                  <c:v>1738490.251444113</c:v>
                </c:pt>
                <c:pt idx="748">
                  <c:v>1738448.49594883</c:v>
                </c:pt>
                <c:pt idx="749">
                  <c:v>1738338.714440419</c:v>
                </c:pt>
                <c:pt idx="750">
                  <c:v>1738376.676017006</c:v>
                </c:pt>
                <c:pt idx="751">
                  <c:v>1738292.594555393</c:v>
                </c:pt>
                <c:pt idx="752">
                  <c:v>1738306.917068594</c:v>
                </c:pt>
                <c:pt idx="753">
                  <c:v>1738357.893317411</c:v>
                </c:pt>
                <c:pt idx="754">
                  <c:v>1738320.325558262</c:v>
                </c:pt>
                <c:pt idx="755">
                  <c:v>1738363.94121092</c:v>
                </c:pt>
                <c:pt idx="756">
                  <c:v>1738389.34435737</c:v>
                </c:pt>
                <c:pt idx="757">
                  <c:v>1738252.20447474</c:v>
                </c:pt>
                <c:pt idx="758">
                  <c:v>1738307.263886086</c:v>
                </c:pt>
                <c:pt idx="759">
                  <c:v>1738424.569238637</c:v>
                </c:pt>
                <c:pt idx="760">
                  <c:v>1738380.505258956</c:v>
                </c:pt>
                <c:pt idx="761">
                  <c:v>1738360.915357904</c:v>
                </c:pt>
                <c:pt idx="762">
                  <c:v>1738411.293513199</c:v>
                </c:pt>
                <c:pt idx="763">
                  <c:v>1738428.578681409</c:v>
                </c:pt>
                <c:pt idx="764">
                  <c:v>1738374.653852454</c:v>
                </c:pt>
                <c:pt idx="765">
                  <c:v>1738420.546952548</c:v>
                </c:pt>
                <c:pt idx="766">
                  <c:v>1738383.344970999</c:v>
                </c:pt>
                <c:pt idx="767">
                  <c:v>1738246.615409166</c:v>
                </c:pt>
                <c:pt idx="768">
                  <c:v>1738368.178113743</c:v>
                </c:pt>
                <c:pt idx="769">
                  <c:v>1738338.655476438</c:v>
                </c:pt>
                <c:pt idx="770">
                  <c:v>1738361.878407703</c:v>
                </c:pt>
                <c:pt idx="771">
                  <c:v>1738256.811823954</c:v>
                </c:pt>
                <c:pt idx="772">
                  <c:v>1738320.562049466</c:v>
                </c:pt>
                <c:pt idx="773">
                  <c:v>1738258.882229418</c:v>
                </c:pt>
                <c:pt idx="774">
                  <c:v>1738251.581221148</c:v>
                </c:pt>
                <c:pt idx="775">
                  <c:v>1738205.932419145</c:v>
                </c:pt>
                <c:pt idx="776">
                  <c:v>1738182.671702652</c:v>
                </c:pt>
                <c:pt idx="777">
                  <c:v>1738171.830680013</c:v>
                </c:pt>
                <c:pt idx="778">
                  <c:v>1738168.394997498</c:v>
                </c:pt>
                <c:pt idx="779">
                  <c:v>1738165.665920628</c:v>
                </c:pt>
                <c:pt idx="780">
                  <c:v>1738158.951206578</c:v>
                </c:pt>
                <c:pt idx="781">
                  <c:v>1738244.279036466</c:v>
                </c:pt>
                <c:pt idx="782">
                  <c:v>1738157.549847461</c:v>
                </c:pt>
                <c:pt idx="783">
                  <c:v>1738163.920037108</c:v>
                </c:pt>
                <c:pt idx="784">
                  <c:v>1738154.739952305</c:v>
                </c:pt>
                <c:pt idx="785">
                  <c:v>1738120.993173951</c:v>
                </c:pt>
                <c:pt idx="786">
                  <c:v>1738115.61943467</c:v>
                </c:pt>
                <c:pt idx="787">
                  <c:v>1738233.804291517</c:v>
                </c:pt>
                <c:pt idx="788">
                  <c:v>1738121.372018266</c:v>
                </c:pt>
                <c:pt idx="789">
                  <c:v>1738128.995198727</c:v>
                </c:pt>
                <c:pt idx="790">
                  <c:v>1738107.837808826</c:v>
                </c:pt>
                <c:pt idx="791">
                  <c:v>1738224.341343786</c:v>
                </c:pt>
                <c:pt idx="792">
                  <c:v>1738155.245544051</c:v>
                </c:pt>
                <c:pt idx="793">
                  <c:v>1738154.905279956</c:v>
                </c:pt>
                <c:pt idx="794">
                  <c:v>1738150.764721534</c:v>
                </c:pt>
                <c:pt idx="795">
                  <c:v>1738013.136631841</c:v>
                </c:pt>
                <c:pt idx="796">
                  <c:v>1738144.290411609</c:v>
                </c:pt>
                <c:pt idx="797">
                  <c:v>1738230.205581314</c:v>
                </c:pt>
                <c:pt idx="798">
                  <c:v>1738273.195351878</c:v>
                </c:pt>
                <c:pt idx="799">
                  <c:v>1738144.993403669</c:v>
                </c:pt>
                <c:pt idx="800">
                  <c:v>1738245.289688246</c:v>
                </c:pt>
                <c:pt idx="801">
                  <c:v>1738117.731240137</c:v>
                </c:pt>
                <c:pt idx="802">
                  <c:v>1738290.406107161</c:v>
                </c:pt>
                <c:pt idx="803">
                  <c:v>1738196.822336759</c:v>
                </c:pt>
                <c:pt idx="804">
                  <c:v>1738255.85053407</c:v>
                </c:pt>
                <c:pt idx="805">
                  <c:v>1738264.461970492</c:v>
                </c:pt>
                <c:pt idx="806">
                  <c:v>1738214.439768794</c:v>
                </c:pt>
                <c:pt idx="807">
                  <c:v>1738309.630248959</c:v>
                </c:pt>
                <c:pt idx="808">
                  <c:v>1738246.597423677</c:v>
                </c:pt>
                <c:pt idx="809">
                  <c:v>1738281.080337793</c:v>
                </c:pt>
                <c:pt idx="810">
                  <c:v>1738267.0124877</c:v>
                </c:pt>
                <c:pt idx="811">
                  <c:v>1738273.93741937</c:v>
                </c:pt>
                <c:pt idx="812">
                  <c:v>1738281.347522015</c:v>
                </c:pt>
                <c:pt idx="813">
                  <c:v>1738264.464929961</c:v>
                </c:pt>
                <c:pt idx="814">
                  <c:v>1738219.014828525</c:v>
                </c:pt>
                <c:pt idx="815">
                  <c:v>1738247.268413651</c:v>
                </c:pt>
                <c:pt idx="816">
                  <c:v>1738217.664034883</c:v>
                </c:pt>
                <c:pt idx="817">
                  <c:v>1738260.803960151</c:v>
                </c:pt>
                <c:pt idx="818">
                  <c:v>1738230.834072488</c:v>
                </c:pt>
                <c:pt idx="819">
                  <c:v>1738290.165170802</c:v>
                </c:pt>
                <c:pt idx="820">
                  <c:v>1738300.334870096</c:v>
                </c:pt>
                <c:pt idx="821">
                  <c:v>1738252.610961455</c:v>
                </c:pt>
                <c:pt idx="822">
                  <c:v>1738250.187175527</c:v>
                </c:pt>
                <c:pt idx="823">
                  <c:v>1738226.379025916</c:v>
                </c:pt>
                <c:pt idx="824">
                  <c:v>1738263.91293959</c:v>
                </c:pt>
                <c:pt idx="825">
                  <c:v>1738261.449596551</c:v>
                </c:pt>
                <c:pt idx="826">
                  <c:v>1738256.814807822</c:v>
                </c:pt>
                <c:pt idx="827">
                  <c:v>1738265.940095511</c:v>
                </c:pt>
                <c:pt idx="828">
                  <c:v>1738227.643448323</c:v>
                </c:pt>
                <c:pt idx="829">
                  <c:v>1738251.020735383</c:v>
                </c:pt>
                <c:pt idx="830">
                  <c:v>1738291.754388236</c:v>
                </c:pt>
                <c:pt idx="831">
                  <c:v>1738272.65288817</c:v>
                </c:pt>
                <c:pt idx="832">
                  <c:v>1738207.170364993</c:v>
                </c:pt>
                <c:pt idx="833">
                  <c:v>1738290.01909502</c:v>
                </c:pt>
                <c:pt idx="834">
                  <c:v>1738254.990927033</c:v>
                </c:pt>
                <c:pt idx="835">
                  <c:v>1738291.83630412</c:v>
                </c:pt>
                <c:pt idx="836">
                  <c:v>1738255.185529161</c:v>
                </c:pt>
                <c:pt idx="837">
                  <c:v>1738293.496894439</c:v>
                </c:pt>
                <c:pt idx="838">
                  <c:v>1738266.1681147</c:v>
                </c:pt>
                <c:pt idx="839">
                  <c:v>1738262.756585148</c:v>
                </c:pt>
                <c:pt idx="840">
                  <c:v>1738249.785667341</c:v>
                </c:pt>
                <c:pt idx="841">
                  <c:v>1738270.288481318</c:v>
                </c:pt>
                <c:pt idx="842">
                  <c:v>1738282.537366602</c:v>
                </c:pt>
                <c:pt idx="843">
                  <c:v>1738281.308905745</c:v>
                </c:pt>
                <c:pt idx="844">
                  <c:v>1738292.678762709</c:v>
                </c:pt>
                <c:pt idx="845">
                  <c:v>1738271.461610367</c:v>
                </c:pt>
                <c:pt idx="846">
                  <c:v>1738239.634793358</c:v>
                </c:pt>
                <c:pt idx="847">
                  <c:v>1738233.300599549</c:v>
                </c:pt>
                <c:pt idx="848">
                  <c:v>1738270.490853872</c:v>
                </c:pt>
                <c:pt idx="849">
                  <c:v>1738266.26230679</c:v>
                </c:pt>
                <c:pt idx="850">
                  <c:v>1738331.80263775</c:v>
                </c:pt>
                <c:pt idx="851">
                  <c:v>1738257.667746029</c:v>
                </c:pt>
                <c:pt idx="852">
                  <c:v>1738251.866689768</c:v>
                </c:pt>
                <c:pt idx="853">
                  <c:v>1738261.696872049</c:v>
                </c:pt>
                <c:pt idx="854">
                  <c:v>1738304.63606542</c:v>
                </c:pt>
                <c:pt idx="855">
                  <c:v>1738272.807213205</c:v>
                </c:pt>
                <c:pt idx="856">
                  <c:v>1738240.547651597</c:v>
                </c:pt>
                <c:pt idx="857">
                  <c:v>1738267.493727429</c:v>
                </c:pt>
                <c:pt idx="858">
                  <c:v>1738224.253053172</c:v>
                </c:pt>
                <c:pt idx="859">
                  <c:v>1738269.121142025</c:v>
                </c:pt>
                <c:pt idx="860">
                  <c:v>1738253.074711098</c:v>
                </c:pt>
                <c:pt idx="861">
                  <c:v>1738232.825726221</c:v>
                </c:pt>
                <c:pt idx="862">
                  <c:v>1738215.439563678</c:v>
                </c:pt>
                <c:pt idx="863">
                  <c:v>1738246.596213798</c:v>
                </c:pt>
                <c:pt idx="864">
                  <c:v>1738230.616286095</c:v>
                </c:pt>
                <c:pt idx="865">
                  <c:v>1738274.929631024</c:v>
                </c:pt>
                <c:pt idx="866">
                  <c:v>1738257.043532859</c:v>
                </c:pt>
                <c:pt idx="867">
                  <c:v>1738249.335027666</c:v>
                </c:pt>
                <c:pt idx="868">
                  <c:v>1738236.161036995</c:v>
                </c:pt>
                <c:pt idx="869">
                  <c:v>1738228.400700378</c:v>
                </c:pt>
                <c:pt idx="870">
                  <c:v>1738178.203913063</c:v>
                </c:pt>
                <c:pt idx="871">
                  <c:v>1738237.436750767</c:v>
                </c:pt>
                <c:pt idx="872">
                  <c:v>1738223.222532707</c:v>
                </c:pt>
                <c:pt idx="873">
                  <c:v>1738206.599665537</c:v>
                </c:pt>
                <c:pt idx="874">
                  <c:v>1738247.122363616</c:v>
                </c:pt>
                <c:pt idx="875">
                  <c:v>1738216.743316467</c:v>
                </c:pt>
                <c:pt idx="876">
                  <c:v>1738265.117545185</c:v>
                </c:pt>
                <c:pt idx="877">
                  <c:v>1738231.867257404</c:v>
                </c:pt>
                <c:pt idx="878">
                  <c:v>1738212.663180554</c:v>
                </c:pt>
                <c:pt idx="879">
                  <c:v>1738206.77233291</c:v>
                </c:pt>
                <c:pt idx="880">
                  <c:v>1738235.24850319</c:v>
                </c:pt>
                <c:pt idx="881">
                  <c:v>1738238.336210196</c:v>
                </c:pt>
                <c:pt idx="882">
                  <c:v>1738209.10137844</c:v>
                </c:pt>
                <c:pt idx="883">
                  <c:v>1738242.326290193</c:v>
                </c:pt>
                <c:pt idx="884">
                  <c:v>1738201.564361896</c:v>
                </c:pt>
                <c:pt idx="885">
                  <c:v>1738253.68285915</c:v>
                </c:pt>
                <c:pt idx="886">
                  <c:v>1738225.104397627</c:v>
                </c:pt>
                <c:pt idx="887">
                  <c:v>1738238.798011584</c:v>
                </c:pt>
                <c:pt idx="888">
                  <c:v>1738262.658110899</c:v>
                </c:pt>
                <c:pt idx="889">
                  <c:v>1738268.35368269</c:v>
                </c:pt>
                <c:pt idx="890">
                  <c:v>1738311.717914666</c:v>
                </c:pt>
                <c:pt idx="891">
                  <c:v>1738308.750792243</c:v>
                </c:pt>
                <c:pt idx="892">
                  <c:v>1738280.108647347</c:v>
                </c:pt>
                <c:pt idx="893">
                  <c:v>1738328.429983397</c:v>
                </c:pt>
                <c:pt idx="894">
                  <c:v>1738340.607603863</c:v>
                </c:pt>
                <c:pt idx="895">
                  <c:v>1738332.494138581</c:v>
                </c:pt>
                <c:pt idx="896">
                  <c:v>1738278.117311879</c:v>
                </c:pt>
                <c:pt idx="897">
                  <c:v>1738315.576123111</c:v>
                </c:pt>
                <c:pt idx="898">
                  <c:v>1738306.282520314</c:v>
                </c:pt>
                <c:pt idx="899">
                  <c:v>1738312.275141083</c:v>
                </c:pt>
                <c:pt idx="900">
                  <c:v>1738286.054159544</c:v>
                </c:pt>
                <c:pt idx="901">
                  <c:v>1738300.110302515</c:v>
                </c:pt>
                <c:pt idx="902">
                  <c:v>1738319.802223705</c:v>
                </c:pt>
                <c:pt idx="903">
                  <c:v>1738313.690179295</c:v>
                </c:pt>
                <c:pt idx="904">
                  <c:v>1738317.746016826</c:v>
                </c:pt>
                <c:pt idx="905">
                  <c:v>1738317.16388228</c:v>
                </c:pt>
                <c:pt idx="906">
                  <c:v>1738324.836596702</c:v>
                </c:pt>
                <c:pt idx="907">
                  <c:v>1738307.38398779</c:v>
                </c:pt>
                <c:pt idx="908">
                  <c:v>1738307.392527593</c:v>
                </c:pt>
                <c:pt idx="909">
                  <c:v>1738337.485463604</c:v>
                </c:pt>
                <c:pt idx="910">
                  <c:v>1738309.102799586</c:v>
                </c:pt>
                <c:pt idx="911">
                  <c:v>1738283.085386654</c:v>
                </c:pt>
                <c:pt idx="912">
                  <c:v>1738295.283994532</c:v>
                </c:pt>
                <c:pt idx="913">
                  <c:v>1738306.429585568</c:v>
                </c:pt>
                <c:pt idx="914">
                  <c:v>1738301.805387522</c:v>
                </c:pt>
                <c:pt idx="915">
                  <c:v>1738320.183451873</c:v>
                </c:pt>
                <c:pt idx="916">
                  <c:v>1738318.487723121</c:v>
                </c:pt>
                <c:pt idx="917">
                  <c:v>1738321.025286985</c:v>
                </c:pt>
                <c:pt idx="918">
                  <c:v>1738323.906211113</c:v>
                </c:pt>
                <c:pt idx="919">
                  <c:v>1738303.632555787</c:v>
                </c:pt>
                <c:pt idx="920">
                  <c:v>1738298.032483443</c:v>
                </c:pt>
                <c:pt idx="921">
                  <c:v>1738310.229837375</c:v>
                </c:pt>
                <c:pt idx="922">
                  <c:v>1738292.345789343</c:v>
                </c:pt>
                <c:pt idx="923">
                  <c:v>1738271.835503457</c:v>
                </c:pt>
                <c:pt idx="924">
                  <c:v>1738300.857970169</c:v>
                </c:pt>
                <c:pt idx="925">
                  <c:v>1738260.603152982</c:v>
                </c:pt>
                <c:pt idx="926">
                  <c:v>1738291.344129845</c:v>
                </c:pt>
                <c:pt idx="927">
                  <c:v>1738273.389969217</c:v>
                </c:pt>
                <c:pt idx="928">
                  <c:v>1738259.717480069</c:v>
                </c:pt>
                <c:pt idx="929">
                  <c:v>1738245.604451281</c:v>
                </c:pt>
                <c:pt idx="930">
                  <c:v>1738256.516016423</c:v>
                </c:pt>
                <c:pt idx="931">
                  <c:v>1738249.951760479</c:v>
                </c:pt>
                <c:pt idx="932">
                  <c:v>1738255.133404334</c:v>
                </c:pt>
                <c:pt idx="933">
                  <c:v>1738222.637332651</c:v>
                </c:pt>
                <c:pt idx="934">
                  <c:v>1738228.236816567</c:v>
                </c:pt>
                <c:pt idx="935">
                  <c:v>1738213.023668423</c:v>
                </c:pt>
                <c:pt idx="936">
                  <c:v>1738215.498855126</c:v>
                </c:pt>
                <c:pt idx="937">
                  <c:v>1738217.694596902</c:v>
                </c:pt>
                <c:pt idx="938">
                  <c:v>1738212.890034292</c:v>
                </c:pt>
                <c:pt idx="939">
                  <c:v>1738217.050738954</c:v>
                </c:pt>
                <c:pt idx="940">
                  <c:v>1738202.062198845</c:v>
                </c:pt>
                <c:pt idx="941">
                  <c:v>1738218.624132442</c:v>
                </c:pt>
                <c:pt idx="942">
                  <c:v>1738215.555131259</c:v>
                </c:pt>
                <c:pt idx="943">
                  <c:v>1738207.705917797</c:v>
                </c:pt>
                <c:pt idx="944">
                  <c:v>1738224.160348754</c:v>
                </c:pt>
                <c:pt idx="945">
                  <c:v>1738215.153334562</c:v>
                </c:pt>
                <c:pt idx="946">
                  <c:v>1738209.189697113</c:v>
                </c:pt>
                <c:pt idx="947">
                  <c:v>1738199.505069457</c:v>
                </c:pt>
                <c:pt idx="948">
                  <c:v>1738182.942972264</c:v>
                </c:pt>
                <c:pt idx="949">
                  <c:v>1738206.213408134</c:v>
                </c:pt>
                <c:pt idx="950">
                  <c:v>1738198.934286522</c:v>
                </c:pt>
                <c:pt idx="951">
                  <c:v>1738198.428958764</c:v>
                </c:pt>
                <c:pt idx="952">
                  <c:v>1738187.614449428</c:v>
                </c:pt>
                <c:pt idx="953">
                  <c:v>1738187.568412744</c:v>
                </c:pt>
                <c:pt idx="954">
                  <c:v>1738166.447337517</c:v>
                </c:pt>
                <c:pt idx="955">
                  <c:v>1738187.752489543</c:v>
                </c:pt>
                <c:pt idx="956">
                  <c:v>1738178.938374109</c:v>
                </c:pt>
                <c:pt idx="957">
                  <c:v>1738179.843343458</c:v>
                </c:pt>
                <c:pt idx="958">
                  <c:v>1738186.503907357</c:v>
                </c:pt>
                <c:pt idx="959">
                  <c:v>1738198.427683948</c:v>
                </c:pt>
                <c:pt idx="960">
                  <c:v>1738184.492558844</c:v>
                </c:pt>
                <c:pt idx="961">
                  <c:v>1738182.158573718</c:v>
                </c:pt>
                <c:pt idx="962">
                  <c:v>1738170.956252401</c:v>
                </c:pt>
                <c:pt idx="963">
                  <c:v>1738188.634899207</c:v>
                </c:pt>
                <c:pt idx="964">
                  <c:v>1738188.253845576</c:v>
                </c:pt>
                <c:pt idx="965">
                  <c:v>1738175.241266009</c:v>
                </c:pt>
                <c:pt idx="966">
                  <c:v>1738197.135128505</c:v>
                </c:pt>
                <c:pt idx="967">
                  <c:v>1738192.957605329</c:v>
                </c:pt>
                <c:pt idx="968">
                  <c:v>1738213.33927415</c:v>
                </c:pt>
                <c:pt idx="969">
                  <c:v>1738197.878406219</c:v>
                </c:pt>
                <c:pt idx="970">
                  <c:v>1738209.752355367</c:v>
                </c:pt>
                <c:pt idx="971">
                  <c:v>1738204.433945232</c:v>
                </c:pt>
                <c:pt idx="972">
                  <c:v>1738236.973022025</c:v>
                </c:pt>
                <c:pt idx="973">
                  <c:v>1738213.963115777</c:v>
                </c:pt>
                <c:pt idx="974">
                  <c:v>1738224.864987105</c:v>
                </c:pt>
                <c:pt idx="975">
                  <c:v>1738212.291531553</c:v>
                </c:pt>
                <c:pt idx="976">
                  <c:v>1738210.432988506</c:v>
                </c:pt>
                <c:pt idx="977">
                  <c:v>1738203.691933466</c:v>
                </c:pt>
                <c:pt idx="978">
                  <c:v>1738202.618136419</c:v>
                </c:pt>
                <c:pt idx="979">
                  <c:v>1738208.37193114</c:v>
                </c:pt>
                <c:pt idx="980">
                  <c:v>1738200.482718924</c:v>
                </c:pt>
                <c:pt idx="981">
                  <c:v>1738218.37765074</c:v>
                </c:pt>
                <c:pt idx="982">
                  <c:v>1738228.474760432</c:v>
                </c:pt>
                <c:pt idx="983">
                  <c:v>1738216.016001185</c:v>
                </c:pt>
                <c:pt idx="984">
                  <c:v>1738201.362666283</c:v>
                </c:pt>
                <c:pt idx="985">
                  <c:v>1738223.183283093</c:v>
                </c:pt>
                <c:pt idx="986">
                  <c:v>1738225.095688594</c:v>
                </c:pt>
                <c:pt idx="987">
                  <c:v>1738211.790048711</c:v>
                </c:pt>
                <c:pt idx="988">
                  <c:v>1738221.639992954</c:v>
                </c:pt>
                <c:pt idx="989">
                  <c:v>1738207.891839178</c:v>
                </c:pt>
                <c:pt idx="990">
                  <c:v>1738245.917847858</c:v>
                </c:pt>
                <c:pt idx="991">
                  <c:v>1738214.425193266</c:v>
                </c:pt>
                <c:pt idx="992">
                  <c:v>1738238.634284159</c:v>
                </c:pt>
                <c:pt idx="993">
                  <c:v>1738208.807407246</c:v>
                </c:pt>
                <c:pt idx="994">
                  <c:v>1738217.901815463</c:v>
                </c:pt>
                <c:pt idx="995">
                  <c:v>1738207.861288276</c:v>
                </c:pt>
                <c:pt idx="996">
                  <c:v>1738212.79844971</c:v>
                </c:pt>
                <c:pt idx="997">
                  <c:v>1738228.417343606</c:v>
                </c:pt>
                <c:pt idx="998">
                  <c:v>1738221.780405902</c:v>
                </c:pt>
                <c:pt idx="999">
                  <c:v>1738215.741298174</c:v>
                </c:pt>
                <c:pt idx="1000">
                  <c:v>1738214.665954843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5.687988473669082</c:v>
                </c:pt>
                <c:pt idx="2">
                  <c:v>11.84013068023458</c:v>
                </c:pt>
                <c:pt idx="3">
                  <c:v>14.08798046349119</c:v>
                </c:pt>
                <c:pt idx="4">
                  <c:v>14.29189880709811</c:v>
                </c:pt>
                <c:pt idx="5">
                  <c:v>14.43997070000265</c:v>
                </c:pt>
                <c:pt idx="6">
                  <c:v>14.52227481196481</c:v>
                </c:pt>
                <c:pt idx="7">
                  <c:v>14.52669036800087</c:v>
                </c:pt>
                <c:pt idx="8">
                  <c:v>14.79283903949273</c:v>
                </c:pt>
                <c:pt idx="9">
                  <c:v>15.05113504272408</c:v>
                </c:pt>
                <c:pt idx="10">
                  <c:v>15.29516436960226</c:v>
                </c:pt>
                <c:pt idx="11">
                  <c:v>15.51710628132857</c:v>
                </c:pt>
                <c:pt idx="12">
                  <c:v>15.70721876669826</c:v>
                </c:pt>
                <c:pt idx="13">
                  <c:v>15.85310091027736</c:v>
                </c:pt>
                <c:pt idx="14">
                  <c:v>15.93863506221715</c:v>
                </c:pt>
                <c:pt idx="15">
                  <c:v>15.94227859752662</c:v>
                </c:pt>
                <c:pt idx="16">
                  <c:v>15.83444026424228</c:v>
                </c:pt>
                <c:pt idx="17">
                  <c:v>15.57287007523202</c:v>
                </c:pt>
                <c:pt idx="18">
                  <c:v>15.09454540820906</c:v>
                </c:pt>
                <c:pt idx="19">
                  <c:v>14.29914569137804</c:v>
                </c:pt>
                <c:pt idx="20">
                  <c:v>13.0122189746546</c:v>
                </c:pt>
                <c:pt idx="21">
                  <c:v>11.2561880433569</c:v>
                </c:pt>
                <c:pt idx="22">
                  <c:v>6.565169019475498</c:v>
                </c:pt>
                <c:pt idx="2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5.714218495187427</c:v>
                </c:pt>
                <c:pt idx="2">
                  <c:v>6.855729765589165</c:v>
                </c:pt>
                <c:pt idx="3">
                  <c:v>3.48434759188621</c:v>
                </c:pt>
                <c:pt idx="4">
                  <c:v>1.610281469923803</c:v>
                </c:pt>
                <c:pt idx="5">
                  <c:v>1.564526020838183</c:v>
                </c:pt>
                <c:pt idx="6">
                  <c:v>1.520686065529456</c:v>
                </c:pt>
                <c:pt idx="7">
                  <c:v>1.477462691999249</c:v>
                </c:pt>
                <c:pt idx="8">
                  <c:v>1.068739038914506</c:v>
                </c:pt>
                <c:pt idx="9">
                  <c:v>1.070950449117507</c:v>
                </c:pt>
                <c:pt idx="10">
                  <c:v>1.072904403213714</c:v>
                </c:pt>
                <c:pt idx="11">
                  <c:v>1.07420933476784</c:v>
                </c:pt>
                <c:pt idx="12">
                  <c:v>1.074371974085084</c:v>
                </c:pt>
                <c:pt idx="13">
                  <c:v>1.072753275318272</c:v>
                </c:pt>
                <c:pt idx="14">
                  <c:v>1.068505434427593</c:v>
                </c:pt>
                <c:pt idx="15">
                  <c:v>1.060467416948615</c:v>
                </c:pt>
                <c:pt idx="16">
                  <c:v>1.047005212987466</c:v>
                </c:pt>
                <c:pt idx="17">
                  <c:v>1.025728155806225</c:v>
                </c:pt>
                <c:pt idx="18">
                  <c:v>0.9929895016102619</c:v>
                </c:pt>
                <c:pt idx="19">
                  <c:v>0.9428679982647158</c:v>
                </c:pt>
                <c:pt idx="20">
                  <c:v>0.8649046135711589</c:v>
                </c:pt>
                <c:pt idx="21">
                  <c:v>1.049467227757067</c:v>
                </c:pt>
                <c:pt idx="22">
                  <c:v>0.3686006774575456</c:v>
                </c:pt>
                <c:pt idx="23">
                  <c:v>0.1238295305990299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0.02623002151834565</c:v>
                </c:pt>
                <c:pt idx="2">
                  <c:v>0.703587559023663</c:v>
                </c:pt>
                <c:pt idx="3">
                  <c:v>1.236497808629605</c:v>
                </c:pt>
                <c:pt idx="4">
                  <c:v>1.406363126316878</c:v>
                </c:pt>
                <c:pt idx="5">
                  <c:v>1.416454127933651</c:v>
                </c:pt>
                <c:pt idx="6">
                  <c:v>1.438381953567297</c:v>
                </c:pt>
                <c:pt idx="7">
                  <c:v>1.473047135963184</c:v>
                </c:pt>
                <c:pt idx="8">
                  <c:v>0.8025903674226489</c:v>
                </c:pt>
                <c:pt idx="9">
                  <c:v>0.8126544458861568</c:v>
                </c:pt>
                <c:pt idx="10">
                  <c:v>0.8288750763355288</c:v>
                </c:pt>
                <c:pt idx="11">
                  <c:v>0.8522674230415292</c:v>
                </c:pt>
                <c:pt idx="12">
                  <c:v>0.8842594887153997</c:v>
                </c:pt>
                <c:pt idx="13">
                  <c:v>0.926871131739174</c:v>
                </c:pt>
                <c:pt idx="14">
                  <c:v>0.9829712824878011</c:v>
                </c:pt>
                <c:pt idx="15">
                  <c:v>1.056823881639144</c:v>
                </c:pt>
                <c:pt idx="16">
                  <c:v>1.154843546271803</c:v>
                </c:pt>
                <c:pt idx="17">
                  <c:v>1.28729834481649</c:v>
                </c:pt>
                <c:pt idx="18">
                  <c:v>1.471314168633219</c:v>
                </c:pt>
                <c:pt idx="19">
                  <c:v>1.738267715095736</c:v>
                </c:pt>
                <c:pt idx="20">
                  <c:v>2.151831330294602</c:v>
                </c:pt>
                <c:pt idx="21">
                  <c:v>2.805498159054765</c:v>
                </c:pt>
                <c:pt idx="22">
                  <c:v>5.059619701338948</c:v>
                </c:pt>
                <c:pt idx="23">
                  <c:v>6.688998550074522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6.883435342022318</c:v>
                </c:pt>
                <c:pt idx="2">
                  <c:v>7.59880808863037</c:v>
                </c:pt>
                <c:pt idx="3">
                  <c:v>8.593937666046012</c:v>
                </c:pt>
                <c:pt idx="4">
                  <c:v>9.331797382459591</c:v>
                </c:pt>
                <c:pt idx="5">
                  <c:v>9.904709697336109</c:v>
                </c:pt>
                <c:pt idx="6">
                  <c:v>10.365897472195</c:v>
                </c:pt>
                <c:pt idx="7">
                  <c:v>10.74893267500336</c:v>
                </c:pt>
                <c:pt idx="8">
                  <c:v>11.07645905982739</c:v>
                </c:pt>
                <c:pt idx="9">
                  <c:v>11.3644671822055</c:v>
                </c:pt>
                <c:pt idx="10">
                  <c:v>11.62472684342732</c:v>
                </c:pt>
                <c:pt idx="11">
                  <c:v>11.86616828174229</c:v>
                </c:pt>
                <c:pt idx="12">
                  <c:v>12.09578523548515</c:v>
                </c:pt>
                <c:pt idx="13">
                  <c:v>12.31919272907357</c:v>
                </c:pt>
                <c:pt idx="14">
                  <c:v>12.5410178657384</c:v>
                </c:pt>
                <c:pt idx="15">
                  <c:v>12.76517348581889</c:v>
                </c:pt>
                <c:pt idx="16">
                  <c:v>12.91077833467002</c:v>
                </c:pt>
                <c:pt idx="17">
                  <c:v>13.00927985738809</c:v>
                </c:pt>
                <c:pt idx="18">
                  <c:v>13.07011000581927</c:v>
                </c:pt>
                <c:pt idx="19">
                  <c:v>13.10141560303225</c:v>
                </c:pt>
                <c:pt idx="20">
                  <c:v>7.988101466703863</c:v>
                </c:pt>
                <c:pt idx="2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6.916913638374323</c:v>
                </c:pt>
                <c:pt idx="2">
                  <c:v>1.855462074900311</c:v>
                </c:pt>
                <c:pt idx="3">
                  <c:v>1.449003744038071</c:v>
                </c:pt>
                <c:pt idx="4">
                  <c:v>1.228251970024111</c:v>
                </c:pt>
                <c:pt idx="5">
                  <c:v>1.086842248195995</c:v>
                </c:pt>
                <c:pt idx="6">
                  <c:v>0.9905652808441399</c:v>
                </c:pt>
                <c:pt idx="7">
                  <c:v>0.9225549479102414</c:v>
                </c:pt>
                <c:pt idx="8">
                  <c:v>0.8736053456928176</c:v>
                </c:pt>
                <c:pt idx="9">
                  <c:v>0.8381952706686414</c:v>
                </c:pt>
                <c:pt idx="10">
                  <c:v>0.8128802361232398</c:v>
                </c:pt>
                <c:pt idx="11">
                  <c:v>0.7953741159042009</c:v>
                </c:pt>
                <c:pt idx="12">
                  <c:v>0.7841470444713033</c:v>
                </c:pt>
                <c:pt idx="13">
                  <c:v>0.7781293838045418</c:v>
                </c:pt>
                <c:pt idx="14">
                  <c:v>0.7765749504932824</c:v>
                </c:pt>
                <c:pt idx="15">
                  <c:v>0.7789650786078334</c:v>
                </c:pt>
                <c:pt idx="16">
                  <c:v>1.140007647368529</c:v>
                </c:pt>
                <c:pt idx="17">
                  <c:v>1.121691071995532</c:v>
                </c:pt>
                <c:pt idx="18">
                  <c:v>1.112945417663666</c:v>
                </c:pt>
                <c:pt idx="19">
                  <c:v>1.113281331604912</c:v>
                </c:pt>
                <c:pt idx="20">
                  <c:v>1.111755726012018</c:v>
                </c:pt>
                <c:pt idx="21">
                  <c:v>0.1300902323765108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0.03347829635200446</c:v>
                </c:pt>
                <c:pt idx="2">
                  <c:v>1.14008932829226</c:v>
                </c:pt>
                <c:pt idx="3">
                  <c:v>0.4538741666224295</c:v>
                </c:pt>
                <c:pt idx="4">
                  <c:v>0.4903922536105326</c:v>
                </c:pt>
                <c:pt idx="5">
                  <c:v>0.5139299333194771</c:v>
                </c:pt>
                <c:pt idx="6">
                  <c:v>0.529377505985248</c:v>
                </c:pt>
                <c:pt idx="7">
                  <c:v>0.5395197451018802</c:v>
                </c:pt>
                <c:pt idx="8">
                  <c:v>0.5460789608687893</c:v>
                </c:pt>
                <c:pt idx="9">
                  <c:v>0.5501871482905357</c:v>
                </c:pt>
                <c:pt idx="10">
                  <c:v>0.5526205749014161</c:v>
                </c:pt>
                <c:pt idx="11">
                  <c:v>0.5539326775892353</c:v>
                </c:pt>
                <c:pt idx="12">
                  <c:v>0.5545300907284353</c:v>
                </c:pt>
                <c:pt idx="13">
                  <c:v>0.5547218902161257</c:v>
                </c:pt>
                <c:pt idx="14">
                  <c:v>0.5547498138284493</c:v>
                </c:pt>
                <c:pt idx="15">
                  <c:v>0.5548094585273469</c:v>
                </c:pt>
                <c:pt idx="16">
                  <c:v>0.9944027985173995</c:v>
                </c:pt>
                <c:pt idx="17">
                  <c:v>1.023189549277458</c:v>
                </c:pt>
                <c:pt idx="18">
                  <c:v>1.052115269232492</c:v>
                </c:pt>
                <c:pt idx="19">
                  <c:v>1.08197573439193</c:v>
                </c:pt>
                <c:pt idx="20">
                  <c:v>6.225069862340403</c:v>
                </c:pt>
                <c:pt idx="21">
                  <c:v>8.118191699080374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13.63973203972462</c:v>
                </c:pt>
                <c:pt idx="2">
                  <c:v>14.66141927663032</c:v>
                </c:pt>
                <c:pt idx="3">
                  <c:v>14.40537444328689</c:v>
                </c:pt>
                <c:pt idx="4">
                  <c:v>14.09174444019219</c:v>
                </c:pt>
                <c:pt idx="5">
                  <c:v>13.70874693286894</c:v>
                </c:pt>
                <c:pt idx="6">
                  <c:v>13.24243368167424</c:v>
                </c:pt>
                <c:pt idx="7">
                  <c:v>13.17140755702531</c:v>
                </c:pt>
                <c:pt idx="8">
                  <c:v>13.08610998418657</c:v>
                </c:pt>
                <c:pt idx="9">
                  <c:v>12.97933801492531</c:v>
                </c:pt>
                <c:pt idx="10">
                  <c:v>12.84244542417877</c:v>
                </c:pt>
                <c:pt idx="11">
                  <c:v>12.66481807924455</c:v>
                </c:pt>
                <c:pt idx="12">
                  <c:v>12.43312519824656</c:v>
                </c:pt>
                <c:pt idx="13">
                  <c:v>12.13024900675683</c:v>
                </c:pt>
                <c:pt idx="14">
                  <c:v>11.73356212262873</c:v>
                </c:pt>
                <c:pt idx="15">
                  <c:v>11.21228710340343</c:v>
                </c:pt>
                <c:pt idx="16">
                  <c:v>10.52286639541295</c:v>
                </c:pt>
                <c:pt idx="17">
                  <c:v>9.600824423506234</c:v>
                </c:pt>
                <c:pt idx="18">
                  <c:v>8.344212979141837</c:v>
                </c:pt>
                <c:pt idx="19">
                  <c:v>6.576741571936694</c:v>
                </c:pt>
                <c:pt idx="20">
                  <c:v>4.057184373024435</c:v>
                </c:pt>
                <c:pt idx="2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13.76982227210113</c:v>
                </c:pt>
                <c:pt idx="2">
                  <c:v>3.311247929273169</c:v>
                </c:pt>
                <c:pt idx="3">
                  <c:v>1.228288240442487</c:v>
                </c:pt>
                <c:pt idx="4">
                  <c:v>1.177625435869156</c:v>
                </c:pt>
                <c:pt idx="5">
                  <c:v>1.127370211371191</c:v>
                </c:pt>
                <c:pt idx="6">
                  <c:v>1.076216020519196</c:v>
                </c:pt>
                <c:pt idx="7">
                  <c:v>0.7695669971885405</c:v>
                </c:pt>
                <c:pt idx="8">
                  <c:v>0.7642116247141301</c:v>
                </c:pt>
                <c:pt idx="9">
                  <c:v>0.7579098458307536</c:v>
                </c:pt>
                <c:pt idx="10">
                  <c:v>0.7502263925691068</c:v>
                </c:pt>
                <c:pt idx="11">
                  <c:v>0.7406154563553539</c:v>
                </c:pt>
                <c:pt idx="12">
                  <c:v>0.7283754622859987</c:v>
                </c:pt>
                <c:pt idx="13">
                  <c:v>0.7125845896531225</c:v>
                </c:pt>
                <c:pt idx="14">
                  <c:v>0.6919943788232842</c:v>
                </c:pt>
                <c:pt idx="15">
                  <c:v>0.6648675328262229</c:v>
                </c:pt>
                <c:pt idx="16">
                  <c:v>0.6286910998993098</c:v>
                </c:pt>
                <c:pt idx="17">
                  <c:v>0.5796730273475861</c:v>
                </c:pt>
                <c:pt idx="18">
                  <c:v>0.5117185260595436</c:v>
                </c:pt>
                <c:pt idx="19">
                  <c:v>0.4141600105302751</c:v>
                </c:pt>
                <c:pt idx="20">
                  <c:v>0.6776274502238812</c:v>
                </c:pt>
                <c:pt idx="21">
                  <c:v>0.03347829635200446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0.1300902323765108</c:v>
                </c:pt>
                <c:pt idx="2">
                  <c:v>2.289560692367472</c:v>
                </c:pt>
                <c:pt idx="3">
                  <c:v>1.484333073785914</c:v>
                </c:pt>
                <c:pt idx="4">
                  <c:v>1.491255438963862</c:v>
                </c:pt>
                <c:pt idx="5">
                  <c:v>1.510367718694436</c:v>
                </c:pt>
                <c:pt idx="6">
                  <c:v>1.542529271713897</c:v>
                </c:pt>
                <c:pt idx="7">
                  <c:v>0.8405931218374704</c:v>
                </c:pt>
                <c:pt idx="8">
                  <c:v>0.8495091975528715</c:v>
                </c:pt>
                <c:pt idx="9">
                  <c:v>0.8646818150920145</c:v>
                </c:pt>
                <c:pt idx="10">
                  <c:v>0.8871189833156473</c:v>
                </c:pt>
                <c:pt idx="11">
                  <c:v>0.9182428012895749</c:v>
                </c:pt>
                <c:pt idx="12">
                  <c:v>0.9600683432839907</c:v>
                </c:pt>
                <c:pt idx="13">
                  <c:v>1.015460781142849</c:v>
                </c:pt>
                <c:pt idx="14">
                  <c:v>1.088681262951383</c:v>
                </c:pt>
                <c:pt idx="15">
                  <c:v>1.186142552051522</c:v>
                </c:pt>
                <c:pt idx="16">
                  <c:v>1.318111807889787</c:v>
                </c:pt>
                <c:pt idx="17">
                  <c:v>1.501714999254306</c:v>
                </c:pt>
                <c:pt idx="18">
                  <c:v>1.768329970423941</c:v>
                </c:pt>
                <c:pt idx="19">
                  <c:v>2.181631417735419</c:v>
                </c:pt>
                <c:pt idx="20">
                  <c:v>3.19718464913614</c:v>
                </c:pt>
                <c:pt idx="21">
                  <c:v>4.090662669376436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13.65943072405845</c:v>
                </c:pt>
                <c:pt idx="2">
                  <c:v>13.00999024713028</c:v>
                </c:pt>
                <c:pt idx="3">
                  <c:v>13.50182855881333</c:v>
                </c:pt>
                <c:pt idx="4">
                  <c:v>13.75044130188233</c:v>
                </c:pt>
                <c:pt idx="5">
                  <c:v>13.84636472084192</c:v>
                </c:pt>
                <c:pt idx="6">
                  <c:v>13.8412217956368</c:v>
                </c:pt>
                <c:pt idx="7">
                  <c:v>13.767135604166</c:v>
                </c:pt>
                <c:pt idx="8">
                  <c:v>13.64542322697962</c:v>
                </c:pt>
                <c:pt idx="9">
                  <c:v>13.49084692217653</c:v>
                </c:pt>
                <c:pt idx="10">
                  <c:v>13.31402644185872</c:v>
                </c:pt>
                <c:pt idx="11">
                  <c:v>13.12280287281352</c:v>
                </c:pt>
                <c:pt idx="12">
                  <c:v>12.92312639129561</c:v>
                </c:pt>
                <c:pt idx="13">
                  <c:v>12.71960018633371</c:v>
                </c:pt>
                <c:pt idx="14">
                  <c:v>12.5158583317584</c:v>
                </c:pt>
                <c:pt idx="15">
                  <c:v>12.31482701933431</c:v>
                </c:pt>
                <c:pt idx="16">
                  <c:v>11.7815114388767</c:v>
                </c:pt>
                <c:pt idx="17">
                  <c:v>11.19966532436155</c:v>
                </c:pt>
                <c:pt idx="18">
                  <c:v>10.57614101771726</c:v>
                </c:pt>
                <c:pt idx="19">
                  <c:v>9.916334069914711</c:v>
                </c:pt>
                <c:pt idx="20">
                  <c:v>4.076781119358888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13.80309463479789</c:v>
                </c:pt>
                <c:pt idx="2">
                  <c:v>1.563476232088895</c:v>
                </c:pt>
                <c:pt idx="3">
                  <c:v>1.302149494439302</c:v>
                </c:pt>
                <c:pt idx="4">
                  <c:v>1.080227811681497</c:v>
                </c:pt>
                <c:pt idx="5">
                  <c:v>0.9373095340439005</c:v>
                </c:pt>
                <c:pt idx="6">
                  <c:v>0.8391975499571472</c:v>
                </c:pt>
                <c:pt idx="7">
                  <c:v>0.7690328557820622</c:v>
                </c:pt>
                <c:pt idx="8">
                  <c:v>0.717612208930255</c:v>
                </c:pt>
                <c:pt idx="9">
                  <c:v>0.6794130183830771</c:v>
                </c:pt>
                <c:pt idx="10">
                  <c:v>0.65098560120008</c:v>
                </c:pt>
                <c:pt idx="11">
                  <c:v>0.6300349253423144</c:v>
                </c:pt>
                <c:pt idx="12">
                  <c:v>0.6150184828854709</c:v>
                </c:pt>
                <c:pt idx="13">
                  <c:v>0.6048501102015871</c:v>
                </c:pt>
                <c:pt idx="14">
                  <c:v>0.5987629466962159</c:v>
                </c:pt>
                <c:pt idx="15">
                  <c:v>0.596213098480427</c:v>
                </c:pt>
                <c:pt idx="16">
                  <c:v>0.8817213971513158</c:v>
                </c:pt>
                <c:pt idx="17">
                  <c:v>0.8548946163084311</c:v>
                </c:pt>
                <c:pt idx="18">
                  <c:v>0.8363870851467121</c:v>
                </c:pt>
                <c:pt idx="19">
                  <c:v>0.8255469324295714</c:v>
                </c:pt>
                <c:pt idx="20">
                  <c:v>0.6757440557991102</c:v>
                </c:pt>
                <c:pt idx="21">
                  <c:v>0.03049831000126785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0.143663910739434</c:v>
                </c:pt>
                <c:pt idx="2">
                  <c:v>2.212916709017069</c:v>
                </c:pt>
                <c:pt idx="3">
                  <c:v>0.8103111827562495</c:v>
                </c:pt>
                <c:pt idx="4">
                  <c:v>0.831615068612498</c:v>
                </c:pt>
                <c:pt idx="5">
                  <c:v>0.8413861150843135</c:v>
                </c:pt>
                <c:pt idx="6">
                  <c:v>0.8443404751622622</c:v>
                </c:pt>
                <c:pt idx="7">
                  <c:v>0.8431190472528609</c:v>
                </c:pt>
                <c:pt idx="8">
                  <c:v>0.839324586116641</c:v>
                </c:pt>
                <c:pt idx="9">
                  <c:v>0.833989323186162</c:v>
                </c:pt>
                <c:pt idx="10">
                  <c:v>0.8278060815178975</c:v>
                </c:pt>
                <c:pt idx="11">
                  <c:v>0.8212584943875111</c:v>
                </c:pt>
                <c:pt idx="12">
                  <c:v>0.8146949644033851</c:v>
                </c:pt>
                <c:pt idx="13">
                  <c:v>0.8083763151634846</c:v>
                </c:pt>
                <c:pt idx="14">
                  <c:v>0.8025048012715269</c:v>
                </c:pt>
                <c:pt idx="15">
                  <c:v>0.7972444109045118</c:v>
                </c:pt>
                <c:pt idx="16">
                  <c:v>1.415036977608927</c:v>
                </c:pt>
                <c:pt idx="17">
                  <c:v>1.436740730823578</c:v>
                </c:pt>
                <c:pt idx="18">
                  <c:v>1.459911391791005</c:v>
                </c:pt>
                <c:pt idx="19">
                  <c:v>1.48535388023212</c:v>
                </c:pt>
                <c:pt idx="20">
                  <c:v>6.515297006354934</c:v>
                </c:pt>
                <c:pt idx="21">
                  <c:v>4.107279429360156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6.911942643973203</c:v>
                </c:pt>
                <c:pt idx="2">
                  <c:v>9.045377212275199</c:v>
                </c:pt>
                <c:pt idx="3">
                  <c:v>9.554337317744878</c:v>
                </c:pt>
                <c:pt idx="4">
                  <c:v>9.985146064842983</c:v>
                </c:pt>
                <c:pt idx="5">
                  <c:v>10.3293711601145</c:v>
                </c:pt>
                <c:pt idx="6">
                  <c:v>10.57611825210231</c:v>
                </c:pt>
                <c:pt idx="7">
                  <c:v>10.93615111070078</c:v>
                </c:pt>
                <c:pt idx="8">
                  <c:v>11.27744286196822</c:v>
                </c:pt>
                <c:pt idx="9">
                  <c:v>11.5938741447288</c:v>
                </c:pt>
                <c:pt idx="10">
                  <c:v>11.87785267905733</c:v>
                </c:pt>
                <c:pt idx="11">
                  <c:v>12.11980231021946</c:v>
                </c:pt>
                <c:pt idx="12">
                  <c:v>12.30742757191958</c:v>
                </c:pt>
                <c:pt idx="13">
                  <c:v>12.42465673420218</c:v>
                </c:pt>
                <c:pt idx="14">
                  <c:v>12.44993313422048</c:v>
                </c:pt>
                <c:pt idx="15">
                  <c:v>12.35358973580908</c:v>
                </c:pt>
                <c:pt idx="16">
                  <c:v>12.09323574892818</c:v>
                </c:pt>
                <c:pt idx="17">
                  <c:v>11.60563776688747</c:v>
                </c:pt>
                <c:pt idx="18">
                  <c:v>10.79018748772353</c:v>
                </c:pt>
                <c:pt idx="19">
                  <c:v>9.472058870914175</c:v>
                </c:pt>
                <c:pt idx="20">
                  <c:v>7.988227657243987</c:v>
                </c:pt>
                <c:pt idx="2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6.942440953974471</c:v>
                </c:pt>
                <c:pt idx="2">
                  <c:v>3.40040192285489</c:v>
                </c:pt>
                <c:pt idx="3">
                  <c:v>1.425031673764885</c:v>
                </c:pt>
                <c:pt idx="4">
                  <c:v>1.376896374635817</c:v>
                </c:pt>
                <c:pt idx="5">
                  <c:v>1.32994529793045</c:v>
                </c:pt>
                <c:pt idx="6">
                  <c:v>1.282875829289527</c:v>
                </c:pt>
                <c:pt idx="7">
                  <c:v>0.9236538503067498</c:v>
                </c:pt>
                <c:pt idx="8">
                  <c:v>0.9221957060768817</c:v>
                </c:pt>
                <c:pt idx="9">
                  <c:v>0.9201459953602673</c:v>
                </c:pt>
                <c:pt idx="10">
                  <c:v>0.9170919584133524</c:v>
                </c:pt>
                <c:pt idx="11">
                  <c:v>0.9125148465121804</c:v>
                </c:pt>
                <c:pt idx="12">
                  <c:v>0.9057452899869426</c:v>
                </c:pt>
                <c:pt idx="13">
                  <c:v>0.8958995899923171</c:v>
                </c:pt>
                <c:pt idx="14">
                  <c:v>0.881774314729342</c:v>
                </c:pt>
                <c:pt idx="15">
                  <c:v>0.8616853646471312</c:v>
                </c:pt>
                <c:pt idx="16">
                  <c:v>0.8331827701873143</c:v>
                </c:pt>
                <c:pt idx="17">
                  <c:v>0.7925493191749642</c:v>
                </c:pt>
                <c:pt idx="18">
                  <c:v>0.7337796017282532</c:v>
                </c:pt>
                <c:pt idx="19">
                  <c:v>0.6463134465328424</c:v>
                </c:pt>
                <c:pt idx="20">
                  <c:v>1.282227144964025</c:v>
                </c:pt>
                <c:pt idx="21">
                  <c:v>0.143663910739434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0.03049831000126785</c:v>
                </c:pt>
                <c:pt idx="2">
                  <c:v>1.266967354552895</c:v>
                </c:pt>
                <c:pt idx="3">
                  <c:v>0.9160715682952058</c:v>
                </c:pt>
                <c:pt idx="4">
                  <c:v>0.9460876275377114</c:v>
                </c:pt>
                <c:pt idx="5">
                  <c:v>0.9857202026589353</c:v>
                </c:pt>
                <c:pt idx="6">
                  <c:v>1.036128737301719</c:v>
                </c:pt>
                <c:pt idx="7">
                  <c:v>0.5636209917082784</c:v>
                </c:pt>
                <c:pt idx="8">
                  <c:v>0.5809039548094346</c:v>
                </c:pt>
                <c:pt idx="9">
                  <c:v>0.6037147125996914</c:v>
                </c:pt>
                <c:pt idx="10">
                  <c:v>0.6331134240848219</c:v>
                </c:pt>
                <c:pt idx="11">
                  <c:v>0.6705652153500541</c:v>
                </c:pt>
                <c:pt idx="12">
                  <c:v>0.718120028286823</c:v>
                </c:pt>
                <c:pt idx="13">
                  <c:v>0.7786704277097196</c:v>
                </c:pt>
                <c:pt idx="14">
                  <c:v>0.8564979147110342</c:v>
                </c:pt>
                <c:pt idx="15">
                  <c:v>0.9580287630585381</c:v>
                </c:pt>
                <c:pt idx="16">
                  <c:v>1.093536757068213</c:v>
                </c:pt>
                <c:pt idx="17">
                  <c:v>1.280147301215678</c:v>
                </c:pt>
                <c:pt idx="18">
                  <c:v>1.549229880892187</c:v>
                </c:pt>
                <c:pt idx="19">
                  <c:v>1.964442063342199</c:v>
                </c:pt>
                <c:pt idx="20">
                  <c:v>2.766058358634213</c:v>
                </c:pt>
                <c:pt idx="21">
                  <c:v>8.131891567983416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10.20069807438758</c:v>
                </c:pt>
                <c:pt idx="2">
                  <c:v>8.389827835588939</c:v>
                </c:pt>
                <c:pt idx="3">
                  <c:v>8.474646420335636</c:v>
                </c:pt>
                <c:pt idx="4">
                  <c:v>8.392298943197385</c:v>
                </c:pt>
                <c:pt idx="5">
                  <c:v>8.194433999618356</c:v>
                </c:pt>
                <c:pt idx="6">
                  <c:v>7.913113483437967</c:v>
                </c:pt>
                <c:pt idx="7">
                  <c:v>7.569511996284893</c:v>
                </c:pt>
                <c:pt idx="8">
                  <c:v>7.178171310652702</c:v>
                </c:pt>
                <c:pt idx="9">
                  <c:v>6.749414071380655</c:v>
                </c:pt>
                <c:pt idx="10">
                  <c:v>6.290707311445108</c:v>
                </c:pt>
                <c:pt idx="11">
                  <c:v>5.807548269516194</c:v>
                </c:pt>
                <c:pt idx="12">
                  <c:v>5.304004779789158</c:v>
                </c:pt>
                <c:pt idx="13">
                  <c:v>4.783087955214656</c:v>
                </c:pt>
                <c:pt idx="14">
                  <c:v>4.247006442102014</c:v>
                </c:pt>
                <c:pt idx="15">
                  <c:v>3.298088672462722</c:v>
                </c:pt>
                <c:pt idx="16">
                  <c:v>2.271392606681324</c:v>
                </c:pt>
                <c:pt idx="17">
                  <c:v>1.171228867875387</c:v>
                </c:pt>
                <c:pt idx="1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10.24831055430153</c:v>
                </c:pt>
                <c:pt idx="2">
                  <c:v>0.8882217544632973</c:v>
                </c:pt>
                <c:pt idx="3">
                  <c:v>0.6630025322496007</c:v>
                </c:pt>
                <c:pt idx="4">
                  <c:v>0.5158321945010305</c:v>
                </c:pt>
                <c:pt idx="5">
                  <c:v>0.4125479778641823</c:v>
                </c:pt>
                <c:pt idx="6">
                  <c:v>0.3363109372497355</c:v>
                </c:pt>
                <c:pt idx="7">
                  <c:v>0.2779253307615219</c:v>
                </c:pt>
                <c:pt idx="8">
                  <c:v>0.2318646565451806</c:v>
                </c:pt>
                <c:pt idx="9">
                  <c:v>0.1946645854237352</c:v>
                </c:pt>
                <c:pt idx="10">
                  <c:v>0.1640049829625158</c:v>
                </c:pt>
                <c:pt idx="11">
                  <c:v>0.1383077070387624</c:v>
                </c:pt>
                <c:pt idx="12">
                  <c:v>0.1164400144561846</c:v>
                </c:pt>
                <c:pt idx="13">
                  <c:v>0.09757676329726735</c:v>
                </c:pt>
                <c:pt idx="14">
                  <c:v>0.08110295139953297</c:v>
                </c:pt>
                <c:pt idx="15">
                  <c:v>0.1537081179211395</c:v>
                </c:pt>
                <c:pt idx="16">
                  <c:v>0.1028942197390802</c:v>
                </c:pt>
                <c:pt idx="17">
                  <c:v>0.05687157324944232</c:v>
                </c:pt>
                <c:pt idx="18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0.04761247991394504</c:v>
                </c:pt>
                <c:pt idx="2">
                  <c:v>2.69909199326194</c:v>
                </c:pt>
                <c:pt idx="3">
                  <c:v>0.5781839475029026</c:v>
                </c:pt>
                <c:pt idx="4">
                  <c:v>0.598179671639282</c:v>
                </c:pt>
                <c:pt idx="5">
                  <c:v>0.6104129214432122</c:v>
                </c:pt>
                <c:pt idx="6">
                  <c:v>0.6176314534301245</c:v>
                </c:pt>
                <c:pt idx="7">
                  <c:v>0.6215268179145961</c:v>
                </c:pt>
                <c:pt idx="8">
                  <c:v>0.6232053421773722</c:v>
                </c:pt>
                <c:pt idx="9">
                  <c:v>0.6234218246957821</c:v>
                </c:pt>
                <c:pt idx="10">
                  <c:v>0.6227117428980624</c:v>
                </c:pt>
                <c:pt idx="11">
                  <c:v>0.6214667489676763</c:v>
                </c:pt>
                <c:pt idx="12">
                  <c:v>0.6199835041832206</c:v>
                </c:pt>
                <c:pt idx="13">
                  <c:v>0.6184935878717687</c:v>
                </c:pt>
                <c:pt idx="14">
                  <c:v>0.6171844645121745</c:v>
                </c:pt>
                <c:pt idx="15">
                  <c:v>1.102625887560432</c:v>
                </c:pt>
                <c:pt idx="16">
                  <c:v>1.129590285520478</c:v>
                </c:pt>
                <c:pt idx="17">
                  <c:v>1.157035312055379</c:v>
                </c:pt>
                <c:pt idx="18">
                  <c:v>1.185759095719248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1.1696645931723</c:v>
                </c:pt>
                <c:pt idx="2">
                  <c:v>2.221445946670321</c:v>
                </c:pt>
                <c:pt idx="3">
                  <c:v>3.150043738362275</c:v>
                </c:pt>
                <c:pt idx="4">
                  <c:v>3.947214693023137</c:v>
                </c:pt>
                <c:pt idx="5">
                  <c:v>4.55804090118597</c:v>
                </c:pt>
                <c:pt idx="6">
                  <c:v>5.132081355920793</c:v>
                </c:pt>
                <c:pt idx="7">
                  <c:v>5.663938480929745</c:v>
                </c:pt>
                <c:pt idx="8">
                  <c:v>6.146631492781722</c:v>
                </c:pt>
                <c:pt idx="9">
                  <c:v>6.571094346884878</c:v>
                </c:pt>
                <c:pt idx="10">
                  <c:v>6.925446946991832</c:v>
                </c:pt>
                <c:pt idx="11">
                  <c:v>7.193942808919185</c:v>
                </c:pt>
                <c:pt idx="12">
                  <c:v>7.355263106436713</c:v>
                </c:pt>
                <c:pt idx="13">
                  <c:v>7.379892086005968</c:v>
                </c:pt>
                <c:pt idx="14">
                  <c:v>7.22550263237756</c:v>
                </c:pt>
                <c:pt idx="15">
                  <c:v>6.828834295423913</c:v>
                </c:pt>
                <c:pt idx="16">
                  <c:v>6.089155580462029</c:v>
                </c:pt>
                <c:pt idx="17">
                  <c:v>6.014058212578307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1.184194821016161</c:v>
                </c:pt>
                <c:pt idx="2">
                  <c:v>1.132965561157516</c:v>
                </c:pt>
                <c:pt idx="3">
                  <c:v>1.081969823128781</c:v>
                </c:pt>
                <c:pt idx="4">
                  <c:v>1.029900179259365</c:v>
                </c:pt>
                <c:pt idx="5">
                  <c:v>0.7350336146614077</c:v>
                </c:pt>
                <c:pt idx="6">
                  <c:v>0.7288048096322998</c:v>
                </c:pt>
                <c:pt idx="7">
                  <c:v>0.7215500727673518</c:v>
                </c:pt>
                <c:pt idx="8">
                  <c:v>0.7128290916359433</c:v>
                </c:pt>
                <c:pt idx="9">
                  <c:v>0.7020899931095539</c:v>
                </c:pt>
                <c:pt idx="10">
                  <c:v>0.6886239845653825</c:v>
                </c:pt>
                <c:pt idx="11">
                  <c:v>0.6715007015629532</c:v>
                </c:pt>
                <c:pt idx="12">
                  <c:v>0.6494615929950805</c:v>
                </c:pt>
                <c:pt idx="13">
                  <c:v>0.6207574394802442</c:v>
                </c:pt>
                <c:pt idx="14">
                  <c:v>0.582861173914317</c:v>
                </c:pt>
                <c:pt idx="15">
                  <c:v>0.5319639706184388</c:v>
                </c:pt>
                <c:pt idx="16">
                  <c:v>0.4619510091347145</c:v>
                </c:pt>
                <c:pt idx="17">
                  <c:v>1.544775901339048</c:v>
                </c:pt>
                <c:pt idx="18">
                  <c:v>0.04761247991394504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0.5961284599109886</c:v>
                </c:pt>
                <c:pt idx="14">
                  <c:v>0.7372506275427259</c:v>
                </c:pt>
                <c:pt idx="15">
                  <c:v>0.928632307572086</c:v>
                </c:pt>
                <c:pt idx="16">
                  <c:v>1.201629724096599</c:v>
                </c:pt>
                <c:pt idx="17">
                  <c:v>1.619873269222769</c:v>
                </c:pt>
                <c:pt idx="18">
                  <c:v>6.061670692492251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15.81308113477693</c:v>
                </c:pt>
                <c:pt idx="2">
                  <c:v>12.62434360482715</c:v>
                </c:pt>
                <c:pt idx="3">
                  <c:v>12.42338983566381</c:v>
                </c:pt>
                <c:pt idx="4">
                  <c:v>12.06679948920046</c:v>
                </c:pt>
                <c:pt idx="5">
                  <c:v>11.60515467763197</c:v>
                </c:pt>
                <c:pt idx="6">
                  <c:v>11.06957130619488</c:v>
                </c:pt>
                <c:pt idx="7">
                  <c:v>10.48037811498059</c:v>
                </c:pt>
                <c:pt idx="8">
                  <c:v>9.851354566424236</c:v>
                </c:pt>
                <c:pt idx="9">
                  <c:v>9.192130879627971</c:v>
                </c:pt>
                <c:pt idx="10">
                  <c:v>8.509540121997473</c:v>
                </c:pt>
                <c:pt idx="11">
                  <c:v>7.808494335436996</c:v>
                </c:pt>
                <c:pt idx="12">
                  <c:v>7.092516568428458</c:v>
                </c:pt>
                <c:pt idx="13">
                  <c:v>6.364106215163178</c:v>
                </c:pt>
                <c:pt idx="14">
                  <c:v>5.624986675386083</c:v>
                </c:pt>
                <c:pt idx="15">
                  <c:v>4.323789942532366</c:v>
                </c:pt>
                <c:pt idx="16">
                  <c:v>2.950746887579013</c:v>
                </c:pt>
                <c:pt idx="17">
                  <c:v>1.509055991926139</c:v>
                </c:pt>
                <c:pt idx="1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15.97266174665115</c:v>
                </c:pt>
                <c:pt idx="2">
                  <c:v>0.8882217544632972</c:v>
                </c:pt>
                <c:pt idx="3">
                  <c:v>0.6630025322496007</c:v>
                </c:pt>
                <c:pt idx="4">
                  <c:v>0.5158321945010305</c:v>
                </c:pt>
                <c:pt idx="5">
                  <c:v>0.4125479778641824</c:v>
                </c:pt>
                <c:pt idx="6">
                  <c:v>0.3363109372497354</c:v>
                </c:pt>
                <c:pt idx="7">
                  <c:v>0.2779253307615219</c:v>
                </c:pt>
                <c:pt idx="8">
                  <c:v>0.2318646565451806</c:v>
                </c:pt>
                <c:pt idx="9">
                  <c:v>0.1946645854237352</c:v>
                </c:pt>
                <c:pt idx="10">
                  <c:v>0.1640049829625158</c:v>
                </c:pt>
                <c:pt idx="11">
                  <c:v>0.1383077070387624</c:v>
                </c:pt>
                <c:pt idx="12">
                  <c:v>0.1164400144561846</c:v>
                </c:pt>
                <c:pt idx="13">
                  <c:v>0.09757676329726735</c:v>
                </c:pt>
                <c:pt idx="14">
                  <c:v>0.08110295139953295</c:v>
                </c:pt>
                <c:pt idx="15">
                  <c:v>0.1537081179211395</c:v>
                </c:pt>
                <c:pt idx="16">
                  <c:v>0.1028942197390802</c:v>
                </c:pt>
                <c:pt idx="17">
                  <c:v>0.05687157324944232</c:v>
                </c:pt>
                <c:pt idx="18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0.1595806118742218</c:v>
                </c:pt>
                <c:pt idx="2">
                  <c:v>4.076959284413083</c:v>
                </c:pt>
                <c:pt idx="3">
                  <c:v>0.8639563014129344</c:v>
                </c:pt>
                <c:pt idx="4">
                  <c:v>0.8724225409643871</c:v>
                </c:pt>
                <c:pt idx="5">
                  <c:v>0.8741927894326657</c:v>
                </c:pt>
                <c:pt idx="6">
                  <c:v>0.8718943086868255</c:v>
                </c:pt>
                <c:pt idx="7">
                  <c:v>0.8671185219758116</c:v>
                </c:pt>
                <c:pt idx="8">
                  <c:v>0.8608882051015369</c:v>
                </c:pt>
                <c:pt idx="9">
                  <c:v>0.8538882722200005</c:v>
                </c:pt>
                <c:pt idx="10">
                  <c:v>0.8465957405930146</c:v>
                </c:pt>
                <c:pt idx="11">
                  <c:v>0.8393534935992395</c:v>
                </c:pt>
                <c:pt idx="12">
                  <c:v>0.8324177814647226</c:v>
                </c:pt>
                <c:pt idx="13">
                  <c:v>0.8259871165625475</c:v>
                </c:pt>
                <c:pt idx="14">
                  <c:v>0.8202224911766279</c:v>
                </c:pt>
                <c:pt idx="15">
                  <c:v>1.454904850774856</c:v>
                </c:pt>
                <c:pt idx="16">
                  <c:v>1.475937274692433</c:v>
                </c:pt>
                <c:pt idx="17">
                  <c:v>1.498562468902317</c:v>
                </c:pt>
                <c:pt idx="18">
                  <c:v>1.523586219769999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1.334354635193226</c:v>
                </c:pt>
                <c:pt idx="2">
                  <c:v>2.552941755597088</c:v>
                </c:pt>
                <c:pt idx="3">
                  <c:v>3.651111151049597</c:v>
                </c:pt>
                <c:pt idx="4">
                  <c:v>4.62127294975378</c:v>
                </c:pt>
                <c:pt idx="5">
                  <c:v>5.361082219187717</c:v>
                </c:pt>
                <c:pt idx="6">
                  <c:v>6.067368027980345</c:v>
                </c:pt>
                <c:pt idx="7">
                  <c:v>6.735029829324012</c:v>
                </c:pt>
                <c:pt idx="8">
                  <c:v>7.357402710469019</c:v>
                </c:pt>
                <c:pt idx="9">
                  <c:v>7.92575914877078</c:v>
                </c:pt>
                <c:pt idx="10">
                  <c:v>8.428584528294191</c:v>
                </c:pt>
                <c:pt idx="11">
                  <c:v>8.850529756226335</c:v>
                </c:pt>
                <c:pt idx="12">
                  <c:v>9.17071108961834</c:v>
                </c:pt>
                <c:pt idx="13">
                  <c:v>9.36009238872213</c:v>
                </c:pt>
                <c:pt idx="14">
                  <c:v>9.376878873237862</c:v>
                </c:pt>
                <c:pt idx="15">
                  <c:v>9.158405075508607</c:v>
                </c:pt>
                <c:pt idx="16">
                  <c:v>8.604609300909788</c:v>
                </c:pt>
                <c:pt idx="17">
                  <c:v>9.253207269860534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1.348884863037087</c:v>
                </c:pt>
                <c:pt idx="2">
                  <c:v>1.299771328063357</c:v>
                </c:pt>
                <c:pt idx="3">
                  <c:v>1.251541426889337</c:v>
                </c:pt>
                <c:pt idx="4">
                  <c:v>1.202891023302685</c:v>
                </c:pt>
                <c:pt idx="5">
                  <c:v>0.8640166759325114</c:v>
                </c:pt>
                <c:pt idx="6">
                  <c:v>0.8610501636901062</c:v>
                </c:pt>
                <c:pt idx="7">
                  <c:v>0.8573547491020668</c:v>
                </c:pt>
                <c:pt idx="8">
                  <c:v>0.8525089609289728</c:v>
                </c:pt>
                <c:pt idx="9">
                  <c:v>0.8459835773081599</c:v>
                </c:pt>
                <c:pt idx="10">
                  <c:v>0.8370967639818399</c:v>
                </c:pt>
                <c:pt idx="11">
                  <c:v>0.8249500675677449</c:v>
                </c:pt>
                <c:pt idx="12">
                  <c:v>0.808322628869558</c:v>
                </c:pt>
                <c:pt idx="13">
                  <c:v>0.7855097590147778</c:v>
                </c:pt>
                <c:pt idx="14">
                  <c:v>0.7540371120584582</c:v>
                </c:pt>
                <c:pt idx="15">
                  <c:v>0.710158509842832</c:v>
                </c:pt>
                <c:pt idx="16">
                  <c:v>0.6478339494977786</c:v>
                </c:pt>
                <c:pt idx="17">
                  <c:v>2.268471238173515</c:v>
                </c:pt>
                <c:pt idx="18">
                  <c:v>0.1595806118742218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0.4030048396356011</c:v>
                </c:pt>
                <c:pt idx="12">
                  <c:v>0.488141295477553</c:v>
                </c:pt>
                <c:pt idx="13">
                  <c:v>0.5961284599109888</c:v>
                </c:pt>
                <c:pt idx="14">
                  <c:v>0.7372506275427257</c:v>
                </c:pt>
                <c:pt idx="15">
                  <c:v>0.9286323075720861</c:v>
                </c:pt>
                <c:pt idx="16">
                  <c:v>1.201629724096599</c:v>
                </c:pt>
                <c:pt idx="17">
                  <c:v>1.619873269222769</c:v>
                </c:pt>
                <c:pt idx="18">
                  <c:v>9.412787881734756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10.13452556917607</c:v>
                </c:pt>
                <c:pt idx="2">
                  <c:v>7.668479678083582</c:v>
                </c:pt>
                <c:pt idx="3">
                  <c:v>7.642121019993808</c:v>
                </c:pt>
                <c:pt idx="4">
                  <c:v>7.498108792198556</c:v>
                </c:pt>
                <c:pt idx="5">
                  <c:v>7.268698019482966</c:v>
                </c:pt>
                <c:pt idx="6">
                  <c:v>6.975235992700656</c:v>
                </c:pt>
                <c:pt idx="7">
                  <c:v>6.632420115884584</c:v>
                </c:pt>
                <c:pt idx="8">
                  <c:v>6.250714397984575</c:v>
                </c:pt>
                <c:pt idx="9">
                  <c:v>5.837715300988963</c:v>
                </c:pt>
                <c:pt idx="10">
                  <c:v>5.399039536048289</c:v>
                </c:pt>
                <c:pt idx="11">
                  <c:v>4.938866159606891</c:v>
                </c:pt>
                <c:pt idx="12">
                  <c:v>4.460310755988156</c:v>
                </c:pt>
                <c:pt idx="13">
                  <c:v>3.965681038369238</c:v>
                </c:pt>
                <c:pt idx="14">
                  <c:v>3.088683764509969</c:v>
                </c:pt>
                <c:pt idx="15">
                  <c:v>2.132697135777764</c:v>
                </c:pt>
                <c:pt idx="16">
                  <c:v>1.102258827689137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10.18015399119575</c:v>
                </c:pt>
                <c:pt idx="2">
                  <c:v>0.6630025322496007</c:v>
                </c:pt>
                <c:pt idx="3">
                  <c:v>0.5158321945010305</c:v>
                </c:pt>
                <c:pt idx="4">
                  <c:v>0.4125479778641823</c:v>
                </c:pt>
                <c:pt idx="5">
                  <c:v>0.3363109372497355</c:v>
                </c:pt>
                <c:pt idx="6">
                  <c:v>0.2779253307615219</c:v>
                </c:pt>
                <c:pt idx="7">
                  <c:v>0.2318646565451806</c:v>
                </c:pt>
                <c:pt idx="8">
                  <c:v>0.1946645854237352</c:v>
                </c:pt>
                <c:pt idx="9">
                  <c:v>0.1640049829625158</c:v>
                </c:pt>
                <c:pt idx="10">
                  <c:v>0.1383077070387624</c:v>
                </c:pt>
                <c:pt idx="11">
                  <c:v>0.1164400144561846</c:v>
                </c:pt>
                <c:pt idx="12">
                  <c:v>0.09757676329726735</c:v>
                </c:pt>
                <c:pt idx="13">
                  <c:v>0.08110295139953295</c:v>
                </c:pt>
                <c:pt idx="14">
                  <c:v>0.1537081179211395</c:v>
                </c:pt>
                <c:pt idx="15">
                  <c:v>0.1028942197390802</c:v>
                </c:pt>
                <c:pt idx="16">
                  <c:v>0.05687157324944233</c:v>
                </c:pt>
                <c:pt idx="17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0.04562842201968021</c:v>
                </c:pt>
                <c:pt idx="2">
                  <c:v>3.12904842334209</c:v>
                </c:pt>
                <c:pt idx="3">
                  <c:v>0.5421908525908045</c:v>
                </c:pt>
                <c:pt idx="4">
                  <c:v>0.5565602056594339</c:v>
                </c:pt>
                <c:pt idx="5">
                  <c:v>0.5657217099653253</c:v>
                </c:pt>
                <c:pt idx="6">
                  <c:v>0.5713873575438324</c:v>
                </c:pt>
                <c:pt idx="7">
                  <c:v>0.5746805333612515</c:v>
                </c:pt>
                <c:pt idx="8">
                  <c:v>0.5763703033237453</c:v>
                </c:pt>
                <c:pt idx="9">
                  <c:v>0.5770040799581277</c:v>
                </c:pt>
                <c:pt idx="10">
                  <c:v>0.5769834719794361</c:v>
                </c:pt>
                <c:pt idx="11">
                  <c:v>0.576613390897583</c:v>
                </c:pt>
                <c:pt idx="12">
                  <c:v>0.5761321669160019</c:v>
                </c:pt>
                <c:pt idx="13">
                  <c:v>0.5757326690184517</c:v>
                </c:pt>
                <c:pt idx="14">
                  <c:v>1.030705391780408</c:v>
                </c:pt>
                <c:pt idx="15">
                  <c:v>1.058880848471285</c:v>
                </c:pt>
                <c:pt idx="16">
                  <c:v>1.087309881338068</c:v>
                </c:pt>
                <c:pt idx="17">
                  <c:v>1.116789055532998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1941453.35188512</c:v>
                </c:pt>
                <c:pt idx="1">
                  <c:v>19414533.51885119</c:v>
                </c:pt>
                <c:pt idx="2">
                  <c:v>18637699.1899313</c:v>
                </c:pt>
                <c:pt idx="3">
                  <c:v>18001446.02120499</c:v>
                </c:pt>
                <c:pt idx="4">
                  <c:v>17501574.50169199</c:v>
                </c:pt>
                <c:pt idx="5">
                  <c:v>17012408.49088828</c:v>
                </c:pt>
                <c:pt idx="6">
                  <c:v>16853228.83288257</c:v>
                </c:pt>
                <c:pt idx="7">
                  <c:v>16546757.16164057</c:v>
                </c:pt>
                <c:pt idx="8">
                  <c:v>16392865.50853114</c:v>
                </c:pt>
                <c:pt idx="9">
                  <c:v>16091924.05378935</c:v>
                </c:pt>
                <c:pt idx="10">
                  <c:v>15941073.44582028</c:v>
                </c:pt>
                <c:pt idx="11">
                  <c:v>15643783.16432927</c:v>
                </c:pt>
                <c:pt idx="12">
                  <c:v>15495001.1587769</c:v>
                </c:pt>
                <c:pt idx="13">
                  <c:v>15200474.69934641</c:v>
                </c:pt>
                <c:pt idx="14">
                  <c:v>15053253.40570677</c:v>
                </c:pt>
                <c:pt idx="15">
                  <c:v>14760993.85565087</c:v>
                </c:pt>
                <c:pt idx="16">
                  <c:v>14615034.70900025</c:v>
                </c:pt>
                <c:pt idx="17">
                  <c:v>14324732.32176138</c:v>
                </c:pt>
                <c:pt idx="18">
                  <c:v>14179845.45230976</c:v>
                </c:pt>
                <c:pt idx="19">
                  <c:v>13891293.51777042</c:v>
                </c:pt>
                <c:pt idx="20">
                  <c:v>13747351.74410555</c:v>
                </c:pt>
                <c:pt idx="21">
                  <c:v>13460406.64110578</c:v>
                </c:pt>
                <c:pt idx="22">
                  <c:v>13317322.09509671</c:v>
                </c:pt>
                <c:pt idx="23">
                  <c:v>13031882.35006616</c:v>
                </c:pt>
                <c:pt idx="24">
                  <c:v>12889593.63671974</c:v>
                </c:pt>
                <c:pt idx="25">
                  <c:v>12605588.12669042</c:v>
                </c:pt>
                <c:pt idx="26">
                  <c:v>12464052.85429917</c:v>
                </c:pt>
                <c:pt idx="27">
                  <c:v>12181433.82682716</c:v>
                </c:pt>
                <c:pt idx="28">
                  <c:v>12040624.08876785</c:v>
                </c:pt>
                <c:pt idx="29">
                  <c:v>11759362.92806087</c:v>
                </c:pt>
                <c:pt idx="30">
                  <c:v>11619262.51943643</c:v>
                </c:pt>
                <c:pt idx="31">
                  <c:v>11339347.20083622</c:v>
                </c:pt>
                <c:pt idx="32">
                  <c:v>11199949.92368294</c:v>
                </c:pt>
                <c:pt idx="33">
                  <c:v>10921383.59151819</c:v>
                </c:pt>
                <c:pt idx="34">
                  <c:v>10784168.76512413</c:v>
                </c:pt>
                <c:pt idx="35">
                  <c:v>10509871.66824893</c:v>
                </c:pt>
                <c:pt idx="36">
                  <c:v>10374908.39674994</c:v>
                </c:pt>
                <c:pt idx="37">
                  <c:v>10105049.00480402</c:v>
                </c:pt>
                <c:pt idx="38">
                  <c:v>9972446.64453481</c:v>
                </c:pt>
                <c:pt idx="39">
                  <c:v>9707266.759425594</c:v>
                </c:pt>
                <c:pt idx="40">
                  <c:v>8916834.770830113</c:v>
                </c:pt>
                <c:pt idx="41">
                  <c:v>8572984.578939972</c:v>
                </c:pt>
                <c:pt idx="42">
                  <c:v>8309785.209213194</c:v>
                </c:pt>
                <c:pt idx="43">
                  <c:v>8108733.210551658</c:v>
                </c:pt>
                <c:pt idx="44">
                  <c:v>8104917.16337123</c:v>
                </c:pt>
                <c:pt idx="45">
                  <c:v>7894776.787455566</c:v>
                </c:pt>
                <c:pt idx="46">
                  <c:v>7894122.276674322</c:v>
                </c:pt>
                <c:pt idx="47">
                  <c:v>7783959.825350433</c:v>
                </c:pt>
                <c:pt idx="48">
                  <c:v>7782603.395851914</c:v>
                </c:pt>
                <c:pt idx="49">
                  <c:v>7672343.587307493</c:v>
                </c:pt>
                <c:pt idx="50">
                  <c:v>7670392.355492499</c:v>
                </c:pt>
                <c:pt idx="51">
                  <c:v>7557615.020537369</c:v>
                </c:pt>
                <c:pt idx="52">
                  <c:v>7555151.936206889</c:v>
                </c:pt>
                <c:pt idx="53">
                  <c:v>7439118.505290314</c:v>
                </c:pt>
                <c:pt idx="54">
                  <c:v>7436230.582722966</c:v>
                </c:pt>
                <c:pt idx="55">
                  <c:v>7317016.814899572</c:v>
                </c:pt>
                <c:pt idx="56">
                  <c:v>7313784.20340639</c:v>
                </c:pt>
                <c:pt idx="57">
                  <c:v>7191747.863806764</c:v>
                </c:pt>
                <c:pt idx="58">
                  <c:v>7188229.485655047</c:v>
                </c:pt>
                <c:pt idx="59">
                  <c:v>7063737.805361168</c:v>
                </c:pt>
                <c:pt idx="60">
                  <c:v>7059988.227025336</c:v>
                </c:pt>
                <c:pt idx="61">
                  <c:v>6933474.504594233</c:v>
                </c:pt>
                <c:pt idx="62">
                  <c:v>6929536.269825419</c:v>
                </c:pt>
                <c:pt idx="63">
                  <c:v>6801436.515197716</c:v>
                </c:pt>
                <c:pt idx="64">
                  <c:v>6797359.183674081</c:v>
                </c:pt>
                <c:pt idx="65">
                  <c:v>6668181.2827756</c:v>
                </c:pt>
                <c:pt idx="66">
                  <c:v>6664006.198534186</c:v>
                </c:pt>
                <c:pt idx="67">
                  <c:v>6534131.8628473</c:v>
                </c:pt>
                <c:pt idx="68">
                  <c:v>6529871.646409232</c:v>
                </c:pt>
                <c:pt idx="69">
                  <c:v>6399551.655074496</c:v>
                </c:pt>
                <c:pt idx="70">
                  <c:v>6395230.707768914</c:v>
                </c:pt>
                <c:pt idx="71">
                  <c:v>6264984.48832843</c:v>
                </c:pt>
                <c:pt idx="72">
                  <c:v>6260771.204549013</c:v>
                </c:pt>
                <c:pt idx="73">
                  <c:v>6131174.22971111</c:v>
                </c:pt>
                <c:pt idx="74">
                  <c:v>6127022.831657125</c:v>
                </c:pt>
                <c:pt idx="75">
                  <c:v>5998205.058583993</c:v>
                </c:pt>
                <c:pt idx="76">
                  <c:v>5994134.326383484</c:v>
                </c:pt>
                <c:pt idx="77">
                  <c:v>5866487.540529179</c:v>
                </c:pt>
                <c:pt idx="78">
                  <c:v>5834618.201305502</c:v>
                </c:pt>
                <c:pt idx="79">
                  <c:v>5552192.859722675</c:v>
                </c:pt>
                <c:pt idx="80">
                  <c:v>5406698.924062838</c:v>
                </c:pt>
                <c:pt idx="81">
                  <c:v>5321025.286447209</c:v>
                </c:pt>
                <c:pt idx="82">
                  <c:v>5221977.959442829</c:v>
                </c:pt>
                <c:pt idx="83">
                  <c:v>5169304.735901757</c:v>
                </c:pt>
                <c:pt idx="84">
                  <c:v>5171517.914630169</c:v>
                </c:pt>
                <c:pt idx="85">
                  <c:v>5078993.938911396</c:v>
                </c:pt>
                <c:pt idx="86">
                  <c:v>5016636.092306341</c:v>
                </c:pt>
                <c:pt idx="87">
                  <c:v>5019187.129105762</c:v>
                </c:pt>
                <c:pt idx="88">
                  <c:v>4951075.822747089</c:v>
                </c:pt>
                <c:pt idx="89">
                  <c:v>4953891.875472293</c:v>
                </c:pt>
                <c:pt idx="90">
                  <c:v>4882018.107665692</c:v>
                </c:pt>
                <c:pt idx="91">
                  <c:v>4884962.925491835</c:v>
                </c:pt>
                <c:pt idx="92">
                  <c:v>4809859.009446488</c:v>
                </c:pt>
                <c:pt idx="93">
                  <c:v>4812833.156317157</c:v>
                </c:pt>
                <c:pt idx="94">
                  <c:v>4735238.145394205</c:v>
                </c:pt>
                <c:pt idx="95">
                  <c:v>4738165.300863364</c:v>
                </c:pt>
                <c:pt idx="96">
                  <c:v>4658875.315688266</c:v>
                </c:pt>
                <c:pt idx="97">
                  <c:v>4661688.629643845</c:v>
                </c:pt>
                <c:pt idx="98">
                  <c:v>4581494.236201395</c:v>
                </c:pt>
                <c:pt idx="99">
                  <c:v>4584144.80350862</c:v>
                </c:pt>
                <c:pt idx="100">
                  <c:v>4503844.328850133</c:v>
                </c:pt>
                <c:pt idx="101">
                  <c:v>4473200.914493014</c:v>
                </c:pt>
                <c:pt idx="102">
                  <c:v>4475435.135735004</c:v>
                </c:pt>
                <c:pt idx="103">
                  <c:v>4403616.190525251</c:v>
                </c:pt>
                <c:pt idx="104">
                  <c:v>4405604.583562572</c:v>
                </c:pt>
                <c:pt idx="105">
                  <c:v>4328316.843023499</c:v>
                </c:pt>
                <c:pt idx="106">
                  <c:v>4255237.349493114</c:v>
                </c:pt>
                <c:pt idx="107">
                  <c:v>4227233.005066064</c:v>
                </c:pt>
                <c:pt idx="108">
                  <c:v>4228756.583032262</c:v>
                </c:pt>
                <c:pt idx="109">
                  <c:v>4163460.93910705</c:v>
                </c:pt>
                <c:pt idx="110">
                  <c:v>4164838.635911649</c:v>
                </c:pt>
                <c:pt idx="111">
                  <c:v>4097003.928301205</c:v>
                </c:pt>
                <c:pt idx="112">
                  <c:v>4034912.242986582</c:v>
                </c:pt>
                <c:pt idx="113">
                  <c:v>4036189.780325347</c:v>
                </c:pt>
                <c:pt idx="114">
                  <c:v>3977681.472956527</c:v>
                </c:pt>
                <c:pt idx="115">
                  <c:v>3978839.944512499</c:v>
                </c:pt>
                <c:pt idx="116">
                  <c:v>3925786.664348939</c:v>
                </c:pt>
                <c:pt idx="117">
                  <c:v>3921462.209786978</c:v>
                </c:pt>
                <c:pt idx="118">
                  <c:v>3807568.896377739</c:v>
                </c:pt>
                <c:pt idx="119">
                  <c:v>3733652.363609512</c:v>
                </c:pt>
                <c:pt idx="120">
                  <c:v>3687581.932242915</c:v>
                </c:pt>
                <c:pt idx="121">
                  <c:v>3634397.107787474</c:v>
                </c:pt>
                <c:pt idx="122">
                  <c:v>3609859.326392547</c:v>
                </c:pt>
                <c:pt idx="123">
                  <c:v>3615495.960078176</c:v>
                </c:pt>
                <c:pt idx="124">
                  <c:v>3559683.151615086</c:v>
                </c:pt>
                <c:pt idx="125">
                  <c:v>3526358.083149655</c:v>
                </c:pt>
                <c:pt idx="126">
                  <c:v>3532003.0715012</c:v>
                </c:pt>
                <c:pt idx="127">
                  <c:v>3489492.753553808</c:v>
                </c:pt>
                <c:pt idx="128">
                  <c:v>3495186.128422918</c:v>
                </c:pt>
                <c:pt idx="129">
                  <c:v>3449614.56134267</c:v>
                </c:pt>
                <c:pt idx="130">
                  <c:v>3445128.696948663</c:v>
                </c:pt>
                <c:pt idx="131">
                  <c:v>3450371.059982323</c:v>
                </c:pt>
                <c:pt idx="132">
                  <c:v>3400683.059167988</c:v>
                </c:pt>
                <c:pt idx="133">
                  <c:v>3356384.156427161</c:v>
                </c:pt>
                <c:pt idx="134">
                  <c:v>3348555.71970468</c:v>
                </c:pt>
                <c:pt idx="135">
                  <c:v>3353330.127596862</c:v>
                </c:pt>
                <c:pt idx="136">
                  <c:v>3300651.95372083</c:v>
                </c:pt>
                <c:pt idx="137">
                  <c:v>3253095.647171089</c:v>
                </c:pt>
                <c:pt idx="138">
                  <c:v>3242254.272443324</c:v>
                </c:pt>
                <c:pt idx="139">
                  <c:v>3240525.003347117</c:v>
                </c:pt>
                <c:pt idx="140">
                  <c:v>3190962.133288205</c:v>
                </c:pt>
                <c:pt idx="141">
                  <c:v>3179892.592258533</c:v>
                </c:pt>
                <c:pt idx="142">
                  <c:v>3183459.982880631</c:v>
                </c:pt>
                <c:pt idx="143">
                  <c:v>3135385.304737585</c:v>
                </c:pt>
                <c:pt idx="144">
                  <c:v>3089688.637835409</c:v>
                </c:pt>
                <c:pt idx="145">
                  <c:v>3046037.835247082</c:v>
                </c:pt>
                <c:pt idx="146">
                  <c:v>3032233.466030213</c:v>
                </c:pt>
                <c:pt idx="147">
                  <c:v>3035198.470526434</c:v>
                </c:pt>
                <c:pt idx="148">
                  <c:v>2994179.644297617</c:v>
                </c:pt>
                <c:pt idx="149">
                  <c:v>2982274.214564588</c:v>
                </c:pt>
                <c:pt idx="150">
                  <c:v>2981074.669520946</c:v>
                </c:pt>
                <c:pt idx="151">
                  <c:v>2934918.663560199</c:v>
                </c:pt>
                <c:pt idx="152">
                  <c:v>2904310.473576094</c:v>
                </c:pt>
                <c:pt idx="153">
                  <c:v>2894491.685490551</c:v>
                </c:pt>
                <c:pt idx="154">
                  <c:v>2896370.591162718</c:v>
                </c:pt>
                <c:pt idx="155">
                  <c:v>2863557.114112407</c:v>
                </c:pt>
                <c:pt idx="156">
                  <c:v>2835219.758768816</c:v>
                </c:pt>
                <c:pt idx="157">
                  <c:v>2833899.706612247</c:v>
                </c:pt>
                <c:pt idx="158">
                  <c:v>2773784.296751392</c:v>
                </c:pt>
                <c:pt idx="159">
                  <c:v>2760382.089843397</c:v>
                </c:pt>
                <c:pt idx="160">
                  <c:v>2760791.314853975</c:v>
                </c:pt>
                <c:pt idx="161">
                  <c:v>2722249.218081507</c:v>
                </c:pt>
                <c:pt idx="162">
                  <c:v>2704975.802397447</c:v>
                </c:pt>
                <c:pt idx="163">
                  <c:v>2704409.807374253</c:v>
                </c:pt>
                <c:pt idx="164">
                  <c:v>2672985.150441516</c:v>
                </c:pt>
                <c:pt idx="165">
                  <c:v>2650001.659265332</c:v>
                </c:pt>
                <c:pt idx="166">
                  <c:v>2649736.030287879</c:v>
                </c:pt>
                <c:pt idx="167">
                  <c:v>2623324.991220799</c:v>
                </c:pt>
                <c:pt idx="168">
                  <c:v>2605151.989125454</c:v>
                </c:pt>
                <c:pt idx="169">
                  <c:v>2604820.703245304</c:v>
                </c:pt>
                <c:pt idx="170">
                  <c:v>2582150.723246509</c:v>
                </c:pt>
                <c:pt idx="171">
                  <c:v>2574953.441446685</c:v>
                </c:pt>
                <c:pt idx="172">
                  <c:v>2575180.447241066</c:v>
                </c:pt>
                <c:pt idx="173">
                  <c:v>2538527.365224098</c:v>
                </c:pt>
                <c:pt idx="174">
                  <c:v>2518141.96978963</c:v>
                </c:pt>
                <c:pt idx="175">
                  <c:v>2517721.176835894</c:v>
                </c:pt>
                <c:pt idx="176">
                  <c:v>2485104.202446818</c:v>
                </c:pt>
                <c:pt idx="177">
                  <c:v>2458388.018001928</c:v>
                </c:pt>
                <c:pt idx="178">
                  <c:v>2442444.038112943</c:v>
                </c:pt>
                <c:pt idx="179">
                  <c:v>2442491.211252707</c:v>
                </c:pt>
                <c:pt idx="180">
                  <c:v>2411808.101331617</c:v>
                </c:pt>
                <c:pt idx="181">
                  <c:v>2402815.429518661</c:v>
                </c:pt>
                <c:pt idx="182">
                  <c:v>2402167.300331388</c:v>
                </c:pt>
                <c:pt idx="183">
                  <c:v>2365672.696416323</c:v>
                </c:pt>
                <c:pt idx="184">
                  <c:v>2338465.915785208</c:v>
                </c:pt>
                <c:pt idx="185">
                  <c:v>2324839.177003323</c:v>
                </c:pt>
                <c:pt idx="186">
                  <c:v>2325632.704890307</c:v>
                </c:pt>
                <c:pt idx="187">
                  <c:v>2314930.150949299</c:v>
                </c:pt>
                <c:pt idx="188">
                  <c:v>2315710.713949074</c:v>
                </c:pt>
                <c:pt idx="189">
                  <c:v>2295228.637156683</c:v>
                </c:pt>
                <c:pt idx="190">
                  <c:v>2269242.523085976</c:v>
                </c:pt>
                <c:pt idx="191">
                  <c:v>2251445.626124941</c:v>
                </c:pt>
                <c:pt idx="192">
                  <c:v>2244440.210618169</c:v>
                </c:pt>
                <c:pt idx="193">
                  <c:v>2245517.727788301</c:v>
                </c:pt>
                <c:pt idx="194">
                  <c:v>2239842.234738068</c:v>
                </c:pt>
                <c:pt idx="195">
                  <c:v>2239300.576852423</c:v>
                </c:pt>
                <c:pt idx="196">
                  <c:v>2219980.391982098</c:v>
                </c:pt>
                <c:pt idx="197">
                  <c:v>2184009.458970196</c:v>
                </c:pt>
                <c:pt idx="198">
                  <c:v>2170412.552294487</c:v>
                </c:pt>
                <c:pt idx="199">
                  <c:v>2171632.221104756</c:v>
                </c:pt>
                <c:pt idx="200">
                  <c:v>2144982.184302162</c:v>
                </c:pt>
                <c:pt idx="201">
                  <c:v>2134320.923262966</c:v>
                </c:pt>
                <c:pt idx="202">
                  <c:v>2134643.468382404</c:v>
                </c:pt>
                <c:pt idx="203">
                  <c:v>2112955.965075358</c:v>
                </c:pt>
                <c:pt idx="204">
                  <c:v>2098455.030696914</c:v>
                </c:pt>
                <c:pt idx="205">
                  <c:v>2091623.639077011</c:v>
                </c:pt>
                <c:pt idx="206">
                  <c:v>2091143.507716382</c:v>
                </c:pt>
                <c:pt idx="207">
                  <c:v>2073066.106269782</c:v>
                </c:pt>
                <c:pt idx="208">
                  <c:v>2066945.97851458</c:v>
                </c:pt>
                <c:pt idx="209">
                  <c:v>2067015.775584544</c:v>
                </c:pt>
                <c:pt idx="210">
                  <c:v>2052600.029956025</c:v>
                </c:pt>
                <c:pt idx="211">
                  <c:v>2041638.474972614</c:v>
                </c:pt>
                <c:pt idx="212">
                  <c:v>2040636.123238617</c:v>
                </c:pt>
                <c:pt idx="213">
                  <c:v>2016879.709585541</c:v>
                </c:pt>
                <c:pt idx="214">
                  <c:v>2006145.342832107</c:v>
                </c:pt>
                <c:pt idx="215">
                  <c:v>2006311.218611166</c:v>
                </c:pt>
                <c:pt idx="216">
                  <c:v>1981846.771872808</c:v>
                </c:pt>
                <c:pt idx="217">
                  <c:v>1971987.352481577</c:v>
                </c:pt>
                <c:pt idx="218">
                  <c:v>1972993.936221249</c:v>
                </c:pt>
                <c:pt idx="219">
                  <c:v>1951454.328586763</c:v>
                </c:pt>
                <c:pt idx="220">
                  <c:v>1937048.304632578</c:v>
                </c:pt>
                <c:pt idx="221">
                  <c:v>1931225.192633638</c:v>
                </c:pt>
                <c:pt idx="222">
                  <c:v>1931184.591580323</c:v>
                </c:pt>
                <c:pt idx="223">
                  <c:v>1905565.469707628</c:v>
                </c:pt>
                <c:pt idx="224">
                  <c:v>1900230.386921423</c:v>
                </c:pt>
                <c:pt idx="225">
                  <c:v>1900429.901184653</c:v>
                </c:pt>
                <c:pt idx="226">
                  <c:v>1892179.635291324</c:v>
                </c:pt>
                <c:pt idx="227">
                  <c:v>1892553.618785141</c:v>
                </c:pt>
                <c:pt idx="228">
                  <c:v>1884782.103756985</c:v>
                </c:pt>
                <c:pt idx="229">
                  <c:v>1884360.53635838</c:v>
                </c:pt>
                <c:pt idx="230">
                  <c:v>1862077.149710047</c:v>
                </c:pt>
                <c:pt idx="231">
                  <c:v>1852210.014591883</c:v>
                </c:pt>
                <c:pt idx="232">
                  <c:v>1848620.995805567</c:v>
                </c:pt>
                <c:pt idx="233">
                  <c:v>1848309.364169507</c:v>
                </c:pt>
                <c:pt idx="234">
                  <c:v>1840705.648570596</c:v>
                </c:pt>
                <c:pt idx="235">
                  <c:v>1840648.173312069</c:v>
                </c:pt>
                <c:pt idx="236">
                  <c:v>1815953.926908841</c:v>
                </c:pt>
                <c:pt idx="237">
                  <c:v>1805577.860926706</c:v>
                </c:pt>
                <c:pt idx="238">
                  <c:v>1805188.028624788</c:v>
                </c:pt>
                <c:pt idx="239">
                  <c:v>1795736.565297646</c:v>
                </c:pt>
                <c:pt idx="240">
                  <c:v>1796354.030770791</c:v>
                </c:pt>
                <c:pt idx="241">
                  <c:v>1777976.675197217</c:v>
                </c:pt>
                <c:pt idx="242">
                  <c:v>1771114.782593426</c:v>
                </c:pt>
                <c:pt idx="243">
                  <c:v>1771418.474648383</c:v>
                </c:pt>
                <c:pt idx="244">
                  <c:v>1754251.49672197</c:v>
                </c:pt>
                <c:pt idx="245">
                  <c:v>1748075.919871942</c:v>
                </c:pt>
                <c:pt idx="246">
                  <c:v>1748203.892639769</c:v>
                </c:pt>
                <c:pt idx="247">
                  <c:v>1734554.200701026</c:v>
                </c:pt>
                <c:pt idx="248">
                  <c:v>1729683.210462905</c:v>
                </c:pt>
                <c:pt idx="249">
                  <c:v>1730041.578038336</c:v>
                </c:pt>
                <c:pt idx="250">
                  <c:v>1718745.735330552</c:v>
                </c:pt>
                <c:pt idx="251">
                  <c:v>1711281.113943038</c:v>
                </c:pt>
                <c:pt idx="252">
                  <c:v>1711254.563719305</c:v>
                </c:pt>
                <c:pt idx="253">
                  <c:v>1693606.143217289</c:v>
                </c:pt>
                <c:pt idx="254">
                  <c:v>1686378.578776197</c:v>
                </c:pt>
                <c:pt idx="255">
                  <c:v>1686541.447429679</c:v>
                </c:pt>
                <c:pt idx="256">
                  <c:v>1668922.915410361</c:v>
                </c:pt>
                <c:pt idx="257">
                  <c:v>1661844.460037052</c:v>
                </c:pt>
                <c:pt idx="258">
                  <c:v>1662019.711928749</c:v>
                </c:pt>
                <c:pt idx="259">
                  <c:v>1647656.740544747</c:v>
                </c:pt>
                <c:pt idx="260">
                  <c:v>1639041.271198109</c:v>
                </c:pt>
                <c:pt idx="261">
                  <c:v>1635224.437733621</c:v>
                </c:pt>
                <c:pt idx="262">
                  <c:v>1635521.776247087</c:v>
                </c:pt>
                <c:pt idx="263">
                  <c:v>1617659.97558696</c:v>
                </c:pt>
                <c:pt idx="264">
                  <c:v>1610157.602699651</c:v>
                </c:pt>
                <c:pt idx="265">
                  <c:v>1604446.182731683</c:v>
                </c:pt>
                <c:pt idx="266">
                  <c:v>1605041.800480726</c:v>
                </c:pt>
                <c:pt idx="267">
                  <c:v>1597354.896194683</c:v>
                </c:pt>
                <c:pt idx="268">
                  <c:v>1597897.990284106</c:v>
                </c:pt>
                <c:pt idx="269">
                  <c:v>1591088.039642448</c:v>
                </c:pt>
                <c:pt idx="270">
                  <c:v>1592068.22585355</c:v>
                </c:pt>
                <c:pt idx="271">
                  <c:v>1577496.955448284</c:v>
                </c:pt>
                <c:pt idx="272">
                  <c:v>1569724.295311715</c:v>
                </c:pt>
                <c:pt idx="273">
                  <c:v>1566376.686709712</c:v>
                </c:pt>
                <c:pt idx="274">
                  <c:v>1565562.539257762</c:v>
                </c:pt>
                <c:pt idx="275">
                  <c:v>1551724.537848169</c:v>
                </c:pt>
                <c:pt idx="276">
                  <c:v>1545571.252316995</c:v>
                </c:pt>
                <c:pt idx="277">
                  <c:v>1546136.335185915</c:v>
                </c:pt>
                <c:pt idx="278">
                  <c:v>1538009.490527793</c:v>
                </c:pt>
                <c:pt idx="279">
                  <c:v>1538150.493198925</c:v>
                </c:pt>
                <c:pt idx="280">
                  <c:v>1523985.406594826</c:v>
                </c:pt>
                <c:pt idx="281">
                  <c:v>1515488.312530699</c:v>
                </c:pt>
                <c:pt idx="282">
                  <c:v>1511174.038787151</c:v>
                </c:pt>
                <c:pt idx="283">
                  <c:v>1511242.152089062</c:v>
                </c:pt>
                <c:pt idx="284">
                  <c:v>1500653.035921344</c:v>
                </c:pt>
                <c:pt idx="285">
                  <c:v>1496829.888323522</c:v>
                </c:pt>
                <c:pt idx="286">
                  <c:v>1496767.167453352</c:v>
                </c:pt>
                <c:pt idx="287">
                  <c:v>1487561.401277455</c:v>
                </c:pt>
                <c:pt idx="288">
                  <c:v>1485217.948713205</c:v>
                </c:pt>
                <c:pt idx="289">
                  <c:v>1485344.244359568</c:v>
                </c:pt>
                <c:pt idx="290">
                  <c:v>1476600.91388613</c:v>
                </c:pt>
                <c:pt idx="291">
                  <c:v>1471025.233965549</c:v>
                </c:pt>
                <c:pt idx="292">
                  <c:v>1471174.589333926</c:v>
                </c:pt>
                <c:pt idx="293">
                  <c:v>1459641.324366171</c:v>
                </c:pt>
                <c:pt idx="294">
                  <c:v>1453789.630145783</c:v>
                </c:pt>
                <c:pt idx="295">
                  <c:v>1453853.128023223</c:v>
                </c:pt>
                <c:pt idx="296">
                  <c:v>1442205.799321259</c:v>
                </c:pt>
                <c:pt idx="297">
                  <c:v>1438235.539060764</c:v>
                </c:pt>
                <c:pt idx="298">
                  <c:v>1438405.30597843</c:v>
                </c:pt>
                <c:pt idx="299">
                  <c:v>1427281.850055023</c:v>
                </c:pt>
                <c:pt idx="300">
                  <c:v>1421443.506913441</c:v>
                </c:pt>
                <c:pt idx="301">
                  <c:v>1421245.54638964</c:v>
                </c:pt>
                <c:pt idx="302">
                  <c:v>1409369.773044589</c:v>
                </c:pt>
                <c:pt idx="303">
                  <c:v>1404286.110700734</c:v>
                </c:pt>
                <c:pt idx="304">
                  <c:v>1404217.446584724</c:v>
                </c:pt>
                <c:pt idx="305">
                  <c:v>1404357.3350089</c:v>
                </c:pt>
                <c:pt idx="306">
                  <c:v>1404259.266941556</c:v>
                </c:pt>
                <c:pt idx="307">
                  <c:v>1401053.195819611</c:v>
                </c:pt>
                <c:pt idx="308">
                  <c:v>1402649.073053067</c:v>
                </c:pt>
                <c:pt idx="309">
                  <c:v>1397181.774351267</c:v>
                </c:pt>
                <c:pt idx="310">
                  <c:v>1397399.019143567</c:v>
                </c:pt>
                <c:pt idx="311">
                  <c:v>1386376.131178189</c:v>
                </c:pt>
                <c:pt idx="312">
                  <c:v>1383733.716591076</c:v>
                </c:pt>
                <c:pt idx="313">
                  <c:v>1384218.34012319</c:v>
                </c:pt>
                <c:pt idx="314">
                  <c:v>1374181.839126893</c:v>
                </c:pt>
                <c:pt idx="315">
                  <c:v>1368198.629878271</c:v>
                </c:pt>
                <c:pt idx="316">
                  <c:v>1368129.765845353</c:v>
                </c:pt>
                <c:pt idx="317">
                  <c:v>1363039.188288395</c:v>
                </c:pt>
                <c:pt idx="318">
                  <c:v>1363877.671972358</c:v>
                </c:pt>
                <c:pt idx="319">
                  <c:v>1354561.538797802</c:v>
                </c:pt>
                <c:pt idx="320">
                  <c:v>1349840.989299534</c:v>
                </c:pt>
                <c:pt idx="321">
                  <c:v>1350500.553692025</c:v>
                </c:pt>
                <c:pt idx="322">
                  <c:v>1345809.628911666</c:v>
                </c:pt>
                <c:pt idx="323">
                  <c:v>1345839.255446288</c:v>
                </c:pt>
                <c:pt idx="324">
                  <c:v>1337531.786832961</c:v>
                </c:pt>
                <c:pt idx="325">
                  <c:v>1335815.270483051</c:v>
                </c:pt>
                <c:pt idx="326">
                  <c:v>1335714.43230486</c:v>
                </c:pt>
                <c:pt idx="327">
                  <c:v>1328430.513332311</c:v>
                </c:pt>
                <c:pt idx="328">
                  <c:v>1326139.127299949</c:v>
                </c:pt>
                <c:pt idx="329">
                  <c:v>1325978.819988653</c:v>
                </c:pt>
                <c:pt idx="330">
                  <c:v>1318930.967864035</c:v>
                </c:pt>
                <c:pt idx="331">
                  <c:v>1315157.251630618</c:v>
                </c:pt>
                <c:pt idx="332">
                  <c:v>1314998.397749211</c:v>
                </c:pt>
                <c:pt idx="333">
                  <c:v>1306452.302343615</c:v>
                </c:pt>
                <c:pt idx="334">
                  <c:v>1302449.15247815</c:v>
                </c:pt>
                <c:pt idx="335">
                  <c:v>1302486.65311427</c:v>
                </c:pt>
                <c:pt idx="336">
                  <c:v>1294794.442518702</c:v>
                </c:pt>
                <c:pt idx="337">
                  <c:v>1291542.06553252</c:v>
                </c:pt>
                <c:pt idx="338">
                  <c:v>1290995.314272914</c:v>
                </c:pt>
                <c:pt idx="339">
                  <c:v>1285823.754322237</c:v>
                </c:pt>
                <c:pt idx="340">
                  <c:v>1282419.346140769</c:v>
                </c:pt>
                <c:pt idx="341">
                  <c:v>1282299.023615253</c:v>
                </c:pt>
                <c:pt idx="342">
                  <c:v>1274803.292351461</c:v>
                </c:pt>
                <c:pt idx="343">
                  <c:v>1273180.027259486</c:v>
                </c:pt>
                <c:pt idx="344">
                  <c:v>1274388.255153054</c:v>
                </c:pt>
                <c:pt idx="345">
                  <c:v>1275040.41255361</c:v>
                </c:pt>
                <c:pt idx="346">
                  <c:v>1275151.221917307</c:v>
                </c:pt>
                <c:pt idx="347">
                  <c:v>1269372.05166147</c:v>
                </c:pt>
                <c:pt idx="348">
                  <c:v>1267865.098912121</c:v>
                </c:pt>
                <c:pt idx="349">
                  <c:v>1265013.477207123</c:v>
                </c:pt>
                <c:pt idx="350">
                  <c:v>1265635.430695098</c:v>
                </c:pt>
                <c:pt idx="351">
                  <c:v>1258822.576156809</c:v>
                </c:pt>
                <c:pt idx="352">
                  <c:v>1257782.300105954</c:v>
                </c:pt>
                <c:pt idx="353">
                  <c:v>1257048.330811668</c:v>
                </c:pt>
                <c:pt idx="354">
                  <c:v>1252825.296042804</c:v>
                </c:pt>
                <c:pt idx="355">
                  <c:v>1250582.071671357</c:v>
                </c:pt>
                <c:pt idx="356">
                  <c:v>1253463.564647679</c:v>
                </c:pt>
                <c:pt idx="357">
                  <c:v>1249551.237940628</c:v>
                </c:pt>
                <c:pt idx="358">
                  <c:v>1249381.334370946</c:v>
                </c:pt>
                <c:pt idx="359">
                  <c:v>1243349.992809362</c:v>
                </c:pt>
                <c:pt idx="360">
                  <c:v>1241300.197151967</c:v>
                </c:pt>
                <c:pt idx="361">
                  <c:v>1241181.819290358</c:v>
                </c:pt>
                <c:pt idx="362">
                  <c:v>1239844.278673965</c:v>
                </c:pt>
                <c:pt idx="363">
                  <c:v>1240178.743610688</c:v>
                </c:pt>
                <c:pt idx="364">
                  <c:v>1238550.239544197</c:v>
                </c:pt>
                <c:pt idx="365">
                  <c:v>1239211.820946642</c:v>
                </c:pt>
                <c:pt idx="366">
                  <c:v>1234682.22458124</c:v>
                </c:pt>
                <c:pt idx="367">
                  <c:v>1234709.984414321</c:v>
                </c:pt>
                <c:pt idx="368">
                  <c:v>1232791.628632397</c:v>
                </c:pt>
                <c:pt idx="369">
                  <c:v>1232254.551647086</c:v>
                </c:pt>
                <c:pt idx="370">
                  <c:v>1230118.877006098</c:v>
                </c:pt>
                <c:pt idx="371">
                  <c:v>1230672.629682011</c:v>
                </c:pt>
                <c:pt idx="372">
                  <c:v>1227102.939588716</c:v>
                </c:pt>
                <c:pt idx="373">
                  <c:v>1227201.571519747</c:v>
                </c:pt>
                <c:pt idx="374">
                  <c:v>1227538.858889491</c:v>
                </c:pt>
                <c:pt idx="375">
                  <c:v>1224542.055315879</c:v>
                </c:pt>
                <c:pt idx="376">
                  <c:v>1223848.07241998</c:v>
                </c:pt>
                <c:pt idx="377">
                  <c:v>1223236.923913205</c:v>
                </c:pt>
                <c:pt idx="378">
                  <c:v>1224152.034068997</c:v>
                </c:pt>
                <c:pt idx="379">
                  <c:v>1219587.535405044</c:v>
                </c:pt>
                <c:pt idx="380">
                  <c:v>1220309.607646579</c:v>
                </c:pt>
                <c:pt idx="381">
                  <c:v>1218471.814432134</c:v>
                </c:pt>
                <c:pt idx="382">
                  <c:v>1219847.390229066</c:v>
                </c:pt>
                <c:pt idx="383">
                  <c:v>1216587.350481038</c:v>
                </c:pt>
                <c:pt idx="384">
                  <c:v>1220369.284479078</c:v>
                </c:pt>
                <c:pt idx="385">
                  <c:v>1213371.710365714</c:v>
                </c:pt>
                <c:pt idx="386">
                  <c:v>1220237.112375509</c:v>
                </c:pt>
                <c:pt idx="387">
                  <c:v>1217521.753211116</c:v>
                </c:pt>
                <c:pt idx="388">
                  <c:v>1222431.144687782</c:v>
                </c:pt>
                <c:pt idx="389">
                  <c:v>1225848.797720093</c:v>
                </c:pt>
                <c:pt idx="390">
                  <c:v>1226847.611242673</c:v>
                </c:pt>
                <c:pt idx="391">
                  <c:v>1228685.710717527</c:v>
                </c:pt>
                <c:pt idx="392">
                  <c:v>1225382.094896125</c:v>
                </c:pt>
                <c:pt idx="393">
                  <c:v>1225284.535516712</c:v>
                </c:pt>
                <c:pt idx="394">
                  <c:v>1226750.310127314</c:v>
                </c:pt>
                <c:pt idx="395">
                  <c:v>1222519.885417222</c:v>
                </c:pt>
                <c:pt idx="396">
                  <c:v>1222563.075833857</c:v>
                </c:pt>
                <c:pt idx="397">
                  <c:v>1223359.267187932</c:v>
                </c:pt>
                <c:pt idx="398">
                  <c:v>1222045.467082033</c:v>
                </c:pt>
                <c:pt idx="399">
                  <c:v>1225391.237485907</c:v>
                </c:pt>
                <c:pt idx="400">
                  <c:v>1221776.351489761</c:v>
                </c:pt>
                <c:pt idx="401">
                  <c:v>1220680.384499226</c:v>
                </c:pt>
                <c:pt idx="402">
                  <c:v>1222226.521363217</c:v>
                </c:pt>
                <c:pt idx="403">
                  <c:v>1221082.431319661</c:v>
                </c:pt>
                <c:pt idx="404">
                  <c:v>1220339.756746372</c:v>
                </c:pt>
                <c:pt idx="405">
                  <c:v>1220766.798966087</c:v>
                </c:pt>
                <c:pt idx="406">
                  <c:v>1220327.905886262</c:v>
                </c:pt>
                <c:pt idx="407">
                  <c:v>1220065.913126464</c:v>
                </c:pt>
                <c:pt idx="408">
                  <c:v>1219447.568434418</c:v>
                </c:pt>
                <c:pt idx="409">
                  <c:v>1219848.451124804</c:v>
                </c:pt>
                <c:pt idx="410">
                  <c:v>1219144.982175941</c:v>
                </c:pt>
                <c:pt idx="411">
                  <c:v>1220137.072801034</c:v>
                </c:pt>
                <c:pt idx="412">
                  <c:v>1218950.664839812</c:v>
                </c:pt>
                <c:pt idx="413">
                  <c:v>1218250.646268691</c:v>
                </c:pt>
                <c:pt idx="414">
                  <c:v>1220197.825559492</c:v>
                </c:pt>
                <c:pt idx="415">
                  <c:v>1219319.743343153</c:v>
                </c:pt>
                <c:pt idx="416">
                  <c:v>1219058.687025987</c:v>
                </c:pt>
                <c:pt idx="417">
                  <c:v>1220586.316155356</c:v>
                </c:pt>
                <c:pt idx="418">
                  <c:v>1220077.206601362</c:v>
                </c:pt>
                <c:pt idx="419">
                  <c:v>1221820.838516591</c:v>
                </c:pt>
                <c:pt idx="420">
                  <c:v>1220731.64792877</c:v>
                </c:pt>
                <c:pt idx="421">
                  <c:v>1216869.176022794</c:v>
                </c:pt>
                <c:pt idx="422">
                  <c:v>1219217.9491362</c:v>
                </c:pt>
                <c:pt idx="423">
                  <c:v>1210792.903915419</c:v>
                </c:pt>
                <c:pt idx="424">
                  <c:v>1212151.34558111</c:v>
                </c:pt>
                <c:pt idx="425">
                  <c:v>1209472.856250203</c:v>
                </c:pt>
                <c:pt idx="426">
                  <c:v>1211015.005115238</c:v>
                </c:pt>
                <c:pt idx="427">
                  <c:v>1205800.633340845</c:v>
                </c:pt>
                <c:pt idx="428">
                  <c:v>1212491.246830886</c:v>
                </c:pt>
                <c:pt idx="429">
                  <c:v>1209005.390530913</c:v>
                </c:pt>
                <c:pt idx="430">
                  <c:v>1210070.631147134</c:v>
                </c:pt>
                <c:pt idx="431">
                  <c:v>1211018.412220341</c:v>
                </c:pt>
                <c:pt idx="432">
                  <c:v>1211817.02134243</c:v>
                </c:pt>
                <c:pt idx="433">
                  <c:v>1212449.691963201</c:v>
                </c:pt>
                <c:pt idx="434">
                  <c:v>1210366.929644123</c:v>
                </c:pt>
                <c:pt idx="435">
                  <c:v>1214328.915923835</c:v>
                </c:pt>
                <c:pt idx="436">
                  <c:v>1211837.755808834</c:v>
                </c:pt>
                <c:pt idx="437">
                  <c:v>1209822.431821305</c:v>
                </c:pt>
                <c:pt idx="438">
                  <c:v>1210147.449500106</c:v>
                </c:pt>
                <c:pt idx="439">
                  <c:v>1207948.248912002</c:v>
                </c:pt>
                <c:pt idx="440">
                  <c:v>1209898.161455101</c:v>
                </c:pt>
                <c:pt idx="441">
                  <c:v>1209716.019292293</c:v>
                </c:pt>
                <c:pt idx="442">
                  <c:v>1210213.220525338</c:v>
                </c:pt>
                <c:pt idx="443">
                  <c:v>1207661.126702697</c:v>
                </c:pt>
                <c:pt idx="444">
                  <c:v>1210445.095785527</c:v>
                </c:pt>
                <c:pt idx="445">
                  <c:v>1210196.541300266</c:v>
                </c:pt>
                <c:pt idx="446">
                  <c:v>1209398.769396194</c:v>
                </c:pt>
                <c:pt idx="447">
                  <c:v>1212813.020153449</c:v>
                </c:pt>
                <c:pt idx="448">
                  <c:v>1209451.85384993</c:v>
                </c:pt>
                <c:pt idx="449">
                  <c:v>1210372.378219277</c:v>
                </c:pt>
                <c:pt idx="450">
                  <c:v>1209272.584250994</c:v>
                </c:pt>
                <c:pt idx="451">
                  <c:v>1210301.031109575</c:v>
                </c:pt>
                <c:pt idx="452">
                  <c:v>1209830.600936884</c:v>
                </c:pt>
                <c:pt idx="453">
                  <c:v>1212280.726918099</c:v>
                </c:pt>
                <c:pt idx="454">
                  <c:v>1210022.409695297</c:v>
                </c:pt>
                <c:pt idx="455">
                  <c:v>1209863.585930235</c:v>
                </c:pt>
                <c:pt idx="456">
                  <c:v>1210944.536458519</c:v>
                </c:pt>
                <c:pt idx="457">
                  <c:v>1209749.017412483</c:v>
                </c:pt>
                <c:pt idx="458">
                  <c:v>1211282.405479345</c:v>
                </c:pt>
                <c:pt idx="459">
                  <c:v>1210043.779107962</c:v>
                </c:pt>
                <c:pt idx="460">
                  <c:v>1210822.598510996</c:v>
                </c:pt>
                <c:pt idx="461">
                  <c:v>1210178.09974094</c:v>
                </c:pt>
                <c:pt idx="462">
                  <c:v>1210090.975472473</c:v>
                </c:pt>
                <c:pt idx="463">
                  <c:v>1211506.407687935</c:v>
                </c:pt>
                <c:pt idx="464">
                  <c:v>1208538.165768138</c:v>
                </c:pt>
                <c:pt idx="465">
                  <c:v>1212531.477907832</c:v>
                </c:pt>
                <c:pt idx="466">
                  <c:v>1211636.504450443</c:v>
                </c:pt>
                <c:pt idx="467">
                  <c:v>1212783.178768492</c:v>
                </c:pt>
                <c:pt idx="468">
                  <c:v>1211463.004738285</c:v>
                </c:pt>
                <c:pt idx="469">
                  <c:v>1212368.536009045</c:v>
                </c:pt>
                <c:pt idx="470">
                  <c:v>1213170.397927057</c:v>
                </c:pt>
                <c:pt idx="471">
                  <c:v>1211823.468676094</c:v>
                </c:pt>
                <c:pt idx="472">
                  <c:v>1211833.505055984</c:v>
                </c:pt>
                <c:pt idx="473">
                  <c:v>1213238.313980168</c:v>
                </c:pt>
                <c:pt idx="474">
                  <c:v>1213085.147625825</c:v>
                </c:pt>
                <c:pt idx="475">
                  <c:v>1212007.182365381</c:v>
                </c:pt>
                <c:pt idx="476">
                  <c:v>1212511.992944242</c:v>
                </c:pt>
                <c:pt idx="477">
                  <c:v>1213215.635967533</c:v>
                </c:pt>
                <c:pt idx="478">
                  <c:v>1212614.780139006</c:v>
                </c:pt>
                <c:pt idx="479">
                  <c:v>1212094.559487788</c:v>
                </c:pt>
                <c:pt idx="480">
                  <c:v>1212380.380582221</c:v>
                </c:pt>
                <c:pt idx="481">
                  <c:v>1212118.719802751</c:v>
                </c:pt>
                <c:pt idx="482">
                  <c:v>1213667.665785803</c:v>
                </c:pt>
                <c:pt idx="483">
                  <c:v>1213997.610656938</c:v>
                </c:pt>
                <c:pt idx="484">
                  <c:v>1215385.725381052</c:v>
                </c:pt>
                <c:pt idx="485">
                  <c:v>1215498.807272533</c:v>
                </c:pt>
                <c:pt idx="486">
                  <c:v>1216049.370738111</c:v>
                </c:pt>
                <c:pt idx="487">
                  <c:v>1215972.525293765</c:v>
                </c:pt>
                <c:pt idx="488">
                  <c:v>1216265.831585356</c:v>
                </c:pt>
                <c:pt idx="489">
                  <c:v>1216382.288571737</c:v>
                </c:pt>
                <c:pt idx="490">
                  <c:v>1216472.399845315</c:v>
                </c:pt>
                <c:pt idx="491">
                  <c:v>1216532.677504479</c:v>
                </c:pt>
                <c:pt idx="492">
                  <c:v>1216957.266236345</c:v>
                </c:pt>
                <c:pt idx="493">
                  <c:v>1216823.493344242</c:v>
                </c:pt>
                <c:pt idx="494">
                  <c:v>1217588.204372649</c:v>
                </c:pt>
                <c:pt idx="495">
                  <c:v>1215687.077518601</c:v>
                </c:pt>
                <c:pt idx="496">
                  <c:v>1213869.376944782</c:v>
                </c:pt>
                <c:pt idx="497">
                  <c:v>1214134.478202603</c:v>
                </c:pt>
                <c:pt idx="498">
                  <c:v>1212877.291222802</c:v>
                </c:pt>
                <c:pt idx="499">
                  <c:v>1214275.313506575</c:v>
                </c:pt>
                <c:pt idx="500">
                  <c:v>1214107.493561325</c:v>
                </c:pt>
                <c:pt idx="501">
                  <c:v>1214280.35482109</c:v>
                </c:pt>
                <c:pt idx="502">
                  <c:v>1214158.803023567</c:v>
                </c:pt>
                <c:pt idx="503">
                  <c:v>1213475.639290939</c:v>
                </c:pt>
                <c:pt idx="504">
                  <c:v>1213211.934585871</c:v>
                </c:pt>
                <c:pt idx="505">
                  <c:v>1212691.57367776</c:v>
                </c:pt>
                <c:pt idx="506">
                  <c:v>1212544.801201286</c:v>
                </c:pt>
                <c:pt idx="507">
                  <c:v>1212509.75641407</c:v>
                </c:pt>
                <c:pt idx="508">
                  <c:v>1214491.155946826</c:v>
                </c:pt>
                <c:pt idx="509">
                  <c:v>1212592.913304199</c:v>
                </c:pt>
                <c:pt idx="510">
                  <c:v>1211487.828598302</c:v>
                </c:pt>
                <c:pt idx="511">
                  <c:v>1212602.467586893</c:v>
                </c:pt>
                <c:pt idx="512">
                  <c:v>1209758.918769504</c:v>
                </c:pt>
                <c:pt idx="513">
                  <c:v>1212805.030325463</c:v>
                </c:pt>
                <c:pt idx="514">
                  <c:v>1213518.08086892</c:v>
                </c:pt>
                <c:pt idx="515">
                  <c:v>1213145.987066671</c:v>
                </c:pt>
                <c:pt idx="516">
                  <c:v>1212845.536465759</c:v>
                </c:pt>
                <c:pt idx="517">
                  <c:v>1212123.830962748</c:v>
                </c:pt>
                <c:pt idx="518">
                  <c:v>1213933.332354023</c:v>
                </c:pt>
                <c:pt idx="519">
                  <c:v>1213624.203363927</c:v>
                </c:pt>
                <c:pt idx="520">
                  <c:v>1213713.557173864</c:v>
                </c:pt>
                <c:pt idx="521">
                  <c:v>1214607.486025085</c:v>
                </c:pt>
                <c:pt idx="522">
                  <c:v>1213286.284246535</c:v>
                </c:pt>
                <c:pt idx="523">
                  <c:v>1213290.83985272</c:v>
                </c:pt>
                <c:pt idx="524">
                  <c:v>1211669.827629382</c:v>
                </c:pt>
                <c:pt idx="525">
                  <c:v>1213425.154132604</c:v>
                </c:pt>
                <c:pt idx="526">
                  <c:v>1213117.262431054</c:v>
                </c:pt>
                <c:pt idx="527">
                  <c:v>1212790.036546772</c:v>
                </c:pt>
                <c:pt idx="528">
                  <c:v>1213033.445736231</c:v>
                </c:pt>
                <c:pt idx="529">
                  <c:v>1213223.003931326</c:v>
                </c:pt>
                <c:pt idx="530">
                  <c:v>1214023.938088473</c:v>
                </c:pt>
                <c:pt idx="531">
                  <c:v>1214108.531927007</c:v>
                </c:pt>
                <c:pt idx="532">
                  <c:v>1212076.193340219</c:v>
                </c:pt>
                <c:pt idx="533">
                  <c:v>1213792.253961495</c:v>
                </c:pt>
                <c:pt idx="534">
                  <c:v>1214025.606554476</c:v>
                </c:pt>
                <c:pt idx="535">
                  <c:v>1214096.101268449</c:v>
                </c:pt>
                <c:pt idx="536">
                  <c:v>1214436.725001604</c:v>
                </c:pt>
                <c:pt idx="537">
                  <c:v>1212769.668547395</c:v>
                </c:pt>
                <c:pt idx="538">
                  <c:v>1214680.835113746</c:v>
                </c:pt>
                <c:pt idx="539">
                  <c:v>1213821.557798615</c:v>
                </c:pt>
                <c:pt idx="540">
                  <c:v>1214869.50228521</c:v>
                </c:pt>
                <c:pt idx="541">
                  <c:v>1213729.550326641</c:v>
                </c:pt>
                <c:pt idx="542">
                  <c:v>1214368.364884315</c:v>
                </c:pt>
                <c:pt idx="543">
                  <c:v>1214959.799388383</c:v>
                </c:pt>
                <c:pt idx="544">
                  <c:v>1214685.235546943</c:v>
                </c:pt>
                <c:pt idx="545">
                  <c:v>1213958.211305351</c:v>
                </c:pt>
                <c:pt idx="546">
                  <c:v>1215069.732919548</c:v>
                </c:pt>
                <c:pt idx="547">
                  <c:v>1214270.173114077</c:v>
                </c:pt>
                <c:pt idx="548">
                  <c:v>1213341.055198838</c:v>
                </c:pt>
                <c:pt idx="549">
                  <c:v>1213856.067202931</c:v>
                </c:pt>
                <c:pt idx="550">
                  <c:v>1213971.093011987</c:v>
                </c:pt>
                <c:pt idx="551">
                  <c:v>1214864.386217259</c:v>
                </c:pt>
                <c:pt idx="552">
                  <c:v>1213805.576304485</c:v>
                </c:pt>
                <c:pt idx="553">
                  <c:v>1214711.269504893</c:v>
                </c:pt>
                <c:pt idx="554">
                  <c:v>1213957.156324156</c:v>
                </c:pt>
                <c:pt idx="555">
                  <c:v>1214104.342178357</c:v>
                </c:pt>
                <c:pt idx="556">
                  <c:v>1214816.092690954</c:v>
                </c:pt>
                <c:pt idx="557">
                  <c:v>1213464.271837287</c:v>
                </c:pt>
                <c:pt idx="558">
                  <c:v>1213739.744093899</c:v>
                </c:pt>
                <c:pt idx="559">
                  <c:v>1213324.663959659</c:v>
                </c:pt>
                <c:pt idx="560">
                  <c:v>1213541.251320555</c:v>
                </c:pt>
                <c:pt idx="561">
                  <c:v>1213526.57224007</c:v>
                </c:pt>
                <c:pt idx="562">
                  <c:v>1213222.15697607</c:v>
                </c:pt>
                <c:pt idx="563">
                  <c:v>1213869.700677501</c:v>
                </c:pt>
                <c:pt idx="564">
                  <c:v>1214158.088402859</c:v>
                </c:pt>
                <c:pt idx="565">
                  <c:v>1214258.864610461</c:v>
                </c:pt>
                <c:pt idx="566">
                  <c:v>1213787.319716941</c:v>
                </c:pt>
                <c:pt idx="567">
                  <c:v>1213619.221054828</c:v>
                </c:pt>
                <c:pt idx="568">
                  <c:v>1213495.450776936</c:v>
                </c:pt>
                <c:pt idx="569">
                  <c:v>1213245.930352753</c:v>
                </c:pt>
                <c:pt idx="570">
                  <c:v>1213487.906415624</c:v>
                </c:pt>
                <c:pt idx="571">
                  <c:v>1213345.441194776</c:v>
                </c:pt>
                <c:pt idx="572">
                  <c:v>1213189.261691743</c:v>
                </c:pt>
                <c:pt idx="573">
                  <c:v>1213539.783454015</c:v>
                </c:pt>
                <c:pt idx="574">
                  <c:v>1213756.832827546</c:v>
                </c:pt>
                <c:pt idx="575">
                  <c:v>1213212.125364523</c:v>
                </c:pt>
                <c:pt idx="576">
                  <c:v>1213040.85698186</c:v>
                </c:pt>
                <c:pt idx="577">
                  <c:v>1212642.541583434</c:v>
                </c:pt>
                <c:pt idx="578">
                  <c:v>1213059.054819697</c:v>
                </c:pt>
                <c:pt idx="579">
                  <c:v>1211881.298526359</c:v>
                </c:pt>
                <c:pt idx="580">
                  <c:v>1211785.721649937</c:v>
                </c:pt>
                <c:pt idx="581">
                  <c:v>1211858.944476278</c:v>
                </c:pt>
                <c:pt idx="582">
                  <c:v>1212050.106738248</c:v>
                </c:pt>
                <c:pt idx="583">
                  <c:v>1211824.670692365</c:v>
                </c:pt>
                <c:pt idx="584">
                  <c:v>1212088.876965411</c:v>
                </c:pt>
                <c:pt idx="585">
                  <c:v>1211698.99939044</c:v>
                </c:pt>
                <c:pt idx="586">
                  <c:v>1212074.322974389</c:v>
                </c:pt>
                <c:pt idx="587">
                  <c:v>1212196.227398007</c:v>
                </c:pt>
                <c:pt idx="588">
                  <c:v>1212688.360349003</c:v>
                </c:pt>
                <c:pt idx="589">
                  <c:v>1211045.504600764</c:v>
                </c:pt>
                <c:pt idx="590">
                  <c:v>1210951.136407526</c:v>
                </c:pt>
                <c:pt idx="591">
                  <c:v>1211813.208150904</c:v>
                </c:pt>
                <c:pt idx="592">
                  <c:v>1210970.307525129</c:v>
                </c:pt>
                <c:pt idx="593">
                  <c:v>1209916.608921835</c:v>
                </c:pt>
                <c:pt idx="594">
                  <c:v>1211333.756940211</c:v>
                </c:pt>
                <c:pt idx="595">
                  <c:v>1210667.146568014</c:v>
                </c:pt>
                <c:pt idx="596">
                  <c:v>1211087.245611682</c:v>
                </c:pt>
                <c:pt idx="597">
                  <c:v>1212038.44493399</c:v>
                </c:pt>
                <c:pt idx="598">
                  <c:v>1211853.578658611</c:v>
                </c:pt>
                <c:pt idx="599">
                  <c:v>1212349.266807553</c:v>
                </c:pt>
                <c:pt idx="600">
                  <c:v>1212498.255548667</c:v>
                </c:pt>
                <c:pt idx="601">
                  <c:v>1212751.873820343</c:v>
                </c:pt>
                <c:pt idx="602">
                  <c:v>1211913.804399404</c:v>
                </c:pt>
                <c:pt idx="603">
                  <c:v>1212512.955731752</c:v>
                </c:pt>
                <c:pt idx="604">
                  <c:v>1213032.883269551</c:v>
                </c:pt>
                <c:pt idx="605">
                  <c:v>1212442.050085834</c:v>
                </c:pt>
                <c:pt idx="606">
                  <c:v>1212650.194630819</c:v>
                </c:pt>
                <c:pt idx="607">
                  <c:v>1212313.762636005</c:v>
                </c:pt>
                <c:pt idx="608">
                  <c:v>1212141.667056482</c:v>
                </c:pt>
                <c:pt idx="609">
                  <c:v>1212651.432972912</c:v>
                </c:pt>
                <c:pt idx="610">
                  <c:v>1212348.552502315</c:v>
                </c:pt>
                <c:pt idx="611">
                  <c:v>1211916.018110664</c:v>
                </c:pt>
                <c:pt idx="612">
                  <c:v>1212080.022360956</c:v>
                </c:pt>
                <c:pt idx="613">
                  <c:v>1212266.248274886</c:v>
                </c:pt>
                <c:pt idx="614">
                  <c:v>1212507.987951417</c:v>
                </c:pt>
                <c:pt idx="615">
                  <c:v>1212055.194300135</c:v>
                </c:pt>
                <c:pt idx="616">
                  <c:v>1212547.351462929</c:v>
                </c:pt>
                <c:pt idx="617">
                  <c:v>1213508.460580084</c:v>
                </c:pt>
                <c:pt idx="618">
                  <c:v>1212234.423790816</c:v>
                </c:pt>
                <c:pt idx="619">
                  <c:v>1212724.062293777</c:v>
                </c:pt>
                <c:pt idx="620">
                  <c:v>1212207.185939241</c:v>
                </c:pt>
                <c:pt idx="621">
                  <c:v>1211829.189662128</c:v>
                </c:pt>
                <c:pt idx="622">
                  <c:v>1212329.617690607</c:v>
                </c:pt>
                <c:pt idx="623">
                  <c:v>1212253.682049722</c:v>
                </c:pt>
                <c:pt idx="624">
                  <c:v>1212483.243297828</c:v>
                </c:pt>
                <c:pt idx="625">
                  <c:v>1212179.503525173</c:v>
                </c:pt>
                <c:pt idx="626">
                  <c:v>1211844.240026374</c:v>
                </c:pt>
                <c:pt idx="627">
                  <c:v>1213183.487818443</c:v>
                </c:pt>
                <c:pt idx="628">
                  <c:v>1211994.699352611</c:v>
                </c:pt>
                <c:pt idx="629">
                  <c:v>1213441.636021649</c:v>
                </c:pt>
                <c:pt idx="630">
                  <c:v>1212125.653018934</c:v>
                </c:pt>
                <c:pt idx="631">
                  <c:v>1211503.146025541</c:v>
                </c:pt>
                <c:pt idx="632">
                  <c:v>1211368.858920995</c:v>
                </c:pt>
                <c:pt idx="633">
                  <c:v>1211702.661953482</c:v>
                </c:pt>
                <c:pt idx="634">
                  <c:v>1211558.804343659</c:v>
                </c:pt>
                <c:pt idx="635">
                  <c:v>1212237.492384573</c:v>
                </c:pt>
                <c:pt idx="636">
                  <c:v>1211852.634752769</c:v>
                </c:pt>
                <c:pt idx="637">
                  <c:v>1210800.241816045</c:v>
                </c:pt>
                <c:pt idx="638">
                  <c:v>1211145.796372125</c:v>
                </c:pt>
                <c:pt idx="639">
                  <c:v>1211149.124868609</c:v>
                </c:pt>
                <c:pt idx="640">
                  <c:v>1211816.39072453</c:v>
                </c:pt>
                <c:pt idx="641">
                  <c:v>1211102.642300752</c:v>
                </c:pt>
                <c:pt idx="642">
                  <c:v>1211318.536774344</c:v>
                </c:pt>
                <c:pt idx="643">
                  <c:v>1211093.866059882</c:v>
                </c:pt>
                <c:pt idx="644">
                  <c:v>1211617.807021301</c:v>
                </c:pt>
                <c:pt idx="645">
                  <c:v>1210745.709315756</c:v>
                </c:pt>
                <c:pt idx="646">
                  <c:v>1211290.525232417</c:v>
                </c:pt>
                <c:pt idx="647">
                  <c:v>1211409.585819969</c:v>
                </c:pt>
                <c:pt idx="648">
                  <c:v>1210946.641266581</c:v>
                </c:pt>
                <c:pt idx="649">
                  <c:v>1211300.316799566</c:v>
                </c:pt>
                <c:pt idx="650">
                  <c:v>1211461.739434389</c:v>
                </c:pt>
                <c:pt idx="651">
                  <c:v>1211016.669906421</c:v>
                </c:pt>
                <c:pt idx="652">
                  <c:v>1211240.51794596</c:v>
                </c:pt>
                <c:pt idx="653">
                  <c:v>1211169.487317147</c:v>
                </c:pt>
                <c:pt idx="654">
                  <c:v>1211342.797583973</c:v>
                </c:pt>
                <c:pt idx="655">
                  <c:v>1211146.6257549</c:v>
                </c:pt>
                <c:pt idx="656">
                  <c:v>1211652.945823282</c:v>
                </c:pt>
                <c:pt idx="657">
                  <c:v>1211453.247624198</c:v>
                </c:pt>
                <c:pt idx="658">
                  <c:v>1211389.722624062</c:v>
                </c:pt>
                <c:pt idx="659">
                  <c:v>1211391.255271089</c:v>
                </c:pt>
                <c:pt idx="660">
                  <c:v>1211042.738629488</c:v>
                </c:pt>
                <c:pt idx="661">
                  <c:v>1211032.735305549</c:v>
                </c:pt>
                <c:pt idx="662">
                  <c:v>1211082.662063647</c:v>
                </c:pt>
                <c:pt idx="663">
                  <c:v>1210762.918235057</c:v>
                </c:pt>
                <c:pt idx="664">
                  <c:v>1211671.086041648</c:v>
                </c:pt>
                <c:pt idx="665">
                  <c:v>1211714.027669262</c:v>
                </c:pt>
                <c:pt idx="666">
                  <c:v>1211643.024348244</c:v>
                </c:pt>
                <c:pt idx="667">
                  <c:v>1211537.143192219</c:v>
                </c:pt>
                <c:pt idx="668">
                  <c:v>1211548.010002708</c:v>
                </c:pt>
                <c:pt idx="669">
                  <c:v>1211415.585790872</c:v>
                </c:pt>
                <c:pt idx="670">
                  <c:v>1211885.772342539</c:v>
                </c:pt>
                <c:pt idx="671">
                  <c:v>1211602.645207169</c:v>
                </c:pt>
                <c:pt idx="672">
                  <c:v>1212052.36180325</c:v>
                </c:pt>
                <c:pt idx="673">
                  <c:v>1211848.380046648</c:v>
                </c:pt>
                <c:pt idx="674">
                  <c:v>1212183.978895427</c:v>
                </c:pt>
                <c:pt idx="675">
                  <c:v>1211737.20479541</c:v>
                </c:pt>
                <c:pt idx="676">
                  <c:v>1211387.610659986</c:v>
                </c:pt>
                <c:pt idx="677">
                  <c:v>1211482.691929505</c:v>
                </c:pt>
                <c:pt idx="678">
                  <c:v>1211249.913272609</c:v>
                </c:pt>
                <c:pt idx="679">
                  <c:v>1211359.933802679</c:v>
                </c:pt>
                <c:pt idx="680">
                  <c:v>1211711.258963512</c:v>
                </c:pt>
                <c:pt idx="681">
                  <c:v>1211517.056142391</c:v>
                </c:pt>
                <c:pt idx="682">
                  <c:v>1211744.411305508</c:v>
                </c:pt>
                <c:pt idx="683">
                  <c:v>1211413.822482913</c:v>
                </c:pt>
                <c:pt idx="684">
                  <c:v>1211562.565654736</c:v>
                </c:pt>
                <c:pt idx="685">
                  <c:v>1211688.541863584</c:v>
                </c:pt>
                <c:pt idx="686">
                  <c:v>1211960.590957737</c:v>
                </c:pt>
                <c:pt idx="687">
                  <c:v>1211780.169259517</c:v>
                </c:pt>
                <c:pt idx="688">
                  <c:v>1212067.621714083</c:v>
                </c:pt>
                <c:pt idx="689">
                  <c:v>1211919.99401287</c:v>
                </c:pt>
                <c:pt idx="690">
                  <c:v>1211899.838715073</c:v>
                </c:pt>
                <c:pt idx="691">
                  <c:v>1211970.96225257</c:v>
                </c:pt>
                <c:pt idx="692">
                  <c:v>1211973.938566758</c:v>
                </c:pt>
                <c:pt idx="693">
                  <c:v>1212073.027161664</c:v>
                </c:pt>
                <c:pt idx="694">
                  <c:v>1212357.841154312</c:v>
                </c:pt>
                <c:pt idx="695">
                  <c:v>1211945.410077265</c:v>
                </c:pt>
                <c:pt idx="696">
                  <c:v>1212004.515797418</c:v>
                </c:pt>
                <c:pt idx="697">
                  <c:v>1211798.468574506</c:v>
                </c:pt>
                <c:pt idx="698">
                  <c:v>1211707.67202058</c:v>
                </c:pt>
                <c:pt idx="699">
                  <c:v>1211883.175966732</c:v>
                </c:pt>
                <c:pt idx="700">
                  <c:v>1212408.836433517</c:v>
                </c:pt>
                <c:pt idx="701">
                  <c:v>1211984.95697466</c:v>
                </c:pt>
                <c:pt idx="702">
                  <c:v>1212065.70276161</c:v>
                </c:pt>
                <c:pt idx="703">
                  <c:v>1212006.607797845</c:v>
                </c:pt>
                <c:pt idx="704">
                  <c:v>1212483.270940277</c:v>
                </c:pt>
                <c:pt idx="705">
                  <c:v>1212387.219746</c:v>
                </c:pt>
                <c:pt idx="706">
                  <c:v>1211954.854023057</c:v>
                </c:pt>
                <c:pt idx="707">
                  <c:v>1211962.714728517</c:v>
                </c:pt>
                <c:pt idx="708">
                  <c:v>1212371.389824536</c:v>
                </c:pt>
                <c:pt idx="709">
                  <c:v>1211916.839543604</c:v>
                </c:pt>
                <c:pt idx="710">
                  <c:v>1211863.538626193</c:v>
                </c:pt>
                <c:pt idx="711">
                  <c:v>1211741.952839299</c:v>
                </c:pt>
                <c:pt idx="712">
                  <c:v>1211766.914033027</c:v>
                </c:pt>
                <c:pt idx="713">
                  <c:v>1212047.88117932</c:v>
                </c:pt>
                <c:pt idx="714">
                  <c:v>1212359.099225758</c:v>
                </c:pt>
                <c:pt idx="715">
                  <c:v>1212042.127016184</c:v>
                </c:pt>
                <c:pt idx="716">
                  <c:v>1212310.978024355</c:v>
                </c:pt>
                <c:pt idx="717">
                  <c:v>1212039.430753634</c:v>
                </c:pt>
                <c:pt idx="718">
                  <c:v>1212282.320975708</c:v>
                </c:pt>
                <c:pt idx="719">
                  <c:v>1211872.695605234</c:v>
                </c:pt>
                <c:pt idx="720">
                  <c:v>1211788.344078595</c:v>
                </c:pt>
                <c:pt idx="721">
                  <c:v>1211813.138929085</c:v>
                </c:pt>
                <c:pt idx="722">
                  <c:v>1211996.275956247</c:v>
                </c:pt>
                <c:pt idx="723">
                  <c:v>1212155.702106764</c:v>
                </c:pt>
                <c:pt idx="724">
                  <c:v>1211938.847680636</c:v>
                </c:pt>
                <c:pt idx="725">
                  <c:v>1211765.807219298</c:v>
                </c:pt>
                <c:pt idx="726">
                  <c:v>1211540.433419462</c:v>
                </c:pt>
                <c:pt idx="727">
                  <c:v>1211975.880642209</c:v>
                </c:pt>
                <c:pt idx="728">
                  <c:v>1211515.231424627</c:v>
                </c:pt>
                <c:pt idx="729">
                  <c:v>1211969.441983677</c:v>
                </c:pt>
                <c:pt idx="730">
                  <c:v>1212378.539588941</c:v>
                </c:pt>
                <c:pt idx="731">
                  <c:v>1212450.039201519</c:v>
                </c:pt>
                <c:pt idx="732">
                  <c:v>1212371.740144915</c:v>
                </c:pt>
                <c:pt idx="733">
                  <c:v>1212277.459641051</c:v>
                </c:pt>
                <c:pt idx="734">
                  <c:v>1212286.352710034</c:v>
                </c:pt>
                <c:pt idx="735">
                  <c:v>1212584.873485551</c:v>
                </c:pt>
                <c:pt idx="736">
                  <c:v>1212656.773512258</c:v>
                </c:pt>
                <c:pt idx="737">
                  <c:v>1212579.583158063</c:v>
                </c:pt>
                <c:pt idx="738">
                  <c:v>1212851.012561618</c:v>
                </c:pt>
                <c:pt idx="739">
                  <c:v>1212682.688494424</c:v>
                </c:pt>
                <c:pt idx="740">
                  <c:v>1212391.667674943</c:v>
                </c:pt>
                <c:pt idx="741">
                  <c:v>1212633.497810156</c:v>
                </c:pt>
                <c:pt idx="742">
                  <c:v>1212763.602962706</c:v>
                </c:pt>
                <c:pt idx="743">
                  <c:v>1212695.509766736</c:v>
                </c:pt>
                <c:pt idx="744">
                  <c:v>1212618.48919277</c:v>
                </c:pt>
                <c:pt idx="745">
                  <c:v>1212547.902608771</c:v>
                </c:pt>
                <c:pt idx="746">
                  <c:v>1212738.365126581</c:v>
                </c:pt>
                <c:pt idx="747">
                  <c:v>1212849.882312814</c:v>
                </c:pt>
                <c:pt idx="748">
                  <c:v>1212772.599821856</c:v>
                </c:pt>
                <c:pt idx="749">
                  <c:v>1212522.893358687</c:v>
                </c:pt>
                <c:pt idx="750">
                  <c:v>1212622.345525399</c:v>
                </c:pt>
                <c:pt idx="751">
                  <c:v>1212412.59702746</c:v>
                </c:pt>
                <c:pt idx="752">
                  <c:v>1212450.546128746</c:v>
                </c:pt>
                <c:pt idx="753">
                  <c:v>1212571.193196077</c:v>
                </c:pt>
                <c:pt idx="754">
                  <c:v>1212474.073245487</c:v>
                </c:pt>
                <c:pt idx="755">
                  <c:v>1212572.094654858</c:v>
                </c:pt>
                <c:pt idx="756">
                  <c:v>1212626.409381884</c:v>
                </c:pt>
                <c:pt idx="757">
                  <c:v>1212300.452346119</c:v>
                </c:pt>
                <c:pt idx="758">
                  <c:v>1212439.524148724</c:v>
                </c:pt>
                <c:pt idx="759">
                  <c:v>1212720.288386693</c:v>
                </c:pt>
                <c:pt idx="760">
                  <c:v>1212608.244974132</c:v>
                </c:pt>
                <c:pt idx="761">
                  <c:v>1212564.993231507</c:v>
                </c:pt>
                <c:pt idx="762">
                  <c:v>1212676.089776371</c:v>
                </c:pt>
                <c:pt idx="763">
                  <c:v>1212723.842105612</c:v>
                </c:pt>
                <c:pt idx="764">
                  <c:v>1212595.721796018</c:v>
                </c:pt>
                <c:pt idx="765">
                  <c:v>1212685.296110698</c:v>
                </c:pt>
                <c:pt idx="766">
                  <c:v>1212614.171911377</c:v>
                </c:pt>
                <c:pt idx="767">
                  <c:v>1212298.406908094</c:v>
                </c:pt>
                <c:pt idx="768">
                  <c:v>1212592.143522507</c:v>
                </c:pt>
                <c:pt idx="769">
                  <c:v>1212505.655444362</c:v>
                </c:pt>
                <c:pt idx="770">
                  <c:v>1212560.546097071</c:v>
                </c:pt>
                <c:pt idx="771">
                  <c:v>1212306.929821137</c:v>
                </c:pt>
                <c:pt idx="772">
                  <c:v>1212458.302465065</c:v>
                </c:pt>
                <c:pt idx="773">
                  <c:v>1212317.472085382</c:v>
                </c:pt>
                <c:pt idx="774">
                  <c:v>1212303.793759014</c:v>
                </c:pt>
                <c:pt idx="775">
                  <c:v>1212207.208225214</c:v>
                </c:pt>
                <c:pt idx="776">
                  <c:v>1212147.781884463</c:v>
                </c:pt>
                <c:pt idx="777">
                  <c:v>1212124.586863469</c:v>
                </c:pt>
                <c:pt idx="778">
                  <c:v>1212105.996685005</c:v>
                </c:pt>
                <c:pt idx="779">
                  <c:v>1212125.138935743</c:v>
                </c:pt>
                <c:pt idx="780">
                  <c:v>1212114.936278987</c:v>
                </c:pt>
                <c:pt idx="781">
                  <c:v>1212300.573471859</c:v>
                </c:pt>
                <c:pt idx="782">
                  <c:v>1212118.68158884</c:v>
                </c:pt>
                <c:pt idx="783">
                  <c:v>1212142.777654284</c:v>
                </c:pt>
                <c:pt idx="784">
                  <c:v>1212099.878148244</c:v>
                </c:pt>
                <c:pt idx="785">
                  <c:v>1212010.326389376</c:v>
                </c:pt>
                <c:pt idx="786">
                  <c:v>1212017.680276299</c:v>
                </c:pt>
                <c:pt idx="787">
                  <c:v>1212289.752867611</c:v>
                </c:pt>
                <c:pt idx="788">
                  <c:v>1212024.597954085</c:v>
                </c:pt>
                <c:pt idx="789">
                  <c:v>1212037.934472145</c:v>
                </c:pt>
                <c:pt idx="790">
                  <c:v>1211993.096593117</c:v>
                </c:pt>
                <c:pt idx="791">
                  <c:v>1212281.558238501</c:v>
                </c:pt>
                <c:pt idx="792">
                  <c:v>1212100.153332058</c:v>
                </c:pt>
                <c:pt idx="793">
                  <c:v>1212104.177184966</c:v>
                </c:pt>
                <c:pt idx="794">
                  <c:v>1212096.481816289</c:v>
                </c:pt>
                <c:pt idx="795">
                  <c:v>1211760.161869216</c:v>
                </c:pt>
                <c:pt idx="796">
                  <c:v>1212089.504480939</c:v>
                </c:pt>
                <c:pt idx="797">
                  <c:v>1212271.754124027</c:v>
                </c:pt>
                <c:pt idx="798">
                  <c:v>1212376.365986834</c:v>
                </c:pt>
                <c:pt idx="799">
                  <c:v>1212082.231955883</c:v>
                </c:pt>
                <c:pt idx="800">
                  <c:v>1212306.841704451</c:v>
                </c:pt>
                <c:pt idx="801">
                  <c:v>1212007.494232389</c:v>
                </c:pt>
                <c:pt idx="802">
                  <c:v>1212410.910990791</c:v>
                </c:pt>
                <c:pt idx="803">
                  <c:v>1212180.311207415</c:v>
                </c:pt>
                <c:pt idx="804">
                  <c:v>1212321.99479231</c:v>
                </c:pt>
                <c:pt idx="805">
                  <c:v>1212361.453434491</c:v>
                </c:pt>
                <c:pt idx="806">
                  <c:v>1212239.168838644</c:v>
                </c:pt>
                <c:pt idx="807">
                  <c:v>1212446.722102203</c:v>
                </c:pt>
                <c:pt idx="808">
                  <c:v>1212305.42234407</c:v>
                </c:pt>
                <c:pt idx="809">
                  <c:v>1212391.634877614</c:v>
                </c:pt>
                <c:pt idx="810">
                  <c:v>1212362.729921254</c:v>
                </c:pt>
                <c:pt idx="811">
                  <c:v>1212373.493832472</c:v>
                </c:pt>
                <c:pt idx="812">
                  <c:v>1212389.760267752</c:v>
                </c:pt>
                <c:pt idx="813">
                  <c:v>1212358.727685799</c:v>
                </c:pt>
                <c:pt idx="814">
                  <c:v>1212249.669733509</c:v>
                </c:pt>
                <c:pt idx="815">
                  <c:v>1212287.541032289</c:v>
                </c:pt>
                <c:pt idx="816">
                  <c:v>1212236.972521307</c:v>
                </c:pt>
                <c:pt idx="817">
                  <c:v>1212342.929222953</c:v>
                </c:pt>
                <c:pt idx="818">
                  <c:v>1212260.575143589</c:v>
                </c:pt>
                <c:pt idx="819">
                  <c:v>1212417.725342887</c:v>
                </c:pt>
                <c:pt idx="820">
                  <c:v>1212429.331324107</c:v>
                </c:pt>
                <c:pt idx="821">
                  <c:v>1212338.222146012</c:v>
                </c:pt>
                <c:pt idx="822">
                  <c:v>1212312.903465146</c:v>
                </c:pt>
                <c:pt idx="823">
                  <c:v>1212267.469446042</c:v>
                </c:pt>
                <c:pt idx="824">
                  <c:v>1212355.065853213</c:v>
                </c:pt>
                <c:pt idx="825">
                  <c:v>1212344.586136898</c:v>
                </c:pt>
                <c:pt idx="826">
                  <c:v>1212338.29104988</c:v>
                </c:pt>
                <c:pt idx="827">
                  <c:v>1212357.352986472</c:v>
                </c:pt>
                <c:pt idx="828">
                  <c:v>1212269.010981186</c:v>
                </c:pt>
                <c:pt idx="829">
                  <c:v>1212323.884527375</c:v>
                </c:pt>
                <c:pt idx="830">
                  <c:v>1212428.023830961</c:v>
                </c:pt>
                <c:pt idx="831">
                  <c:v>1212376.830371486</c:v>
                </c:pt>
                <c:pt idx="832">
                  <c:v>1212217.909817894</c:v>
                </c:pt>
                <c:pt idx="833">
                  <c:v>1212416.257229464</c:v>
                </c:pt>
                <c:pt idx="834">
                  <c:v>1212331.599768662</c:v>
                </c:pt>
                <c:pt idx="835">
                  <c:v>1212419.784417705</c:v>
                </c:pt>
                <c:pt idx="836">
                  <c:v>1212345.247491089</c:v>
                </c:pt>
                <c:pt idx="837">
                  <c:v>1212423.185796512</c:v>
                </c:pt>
                <c:pt idx="838">
                  <c:v>1212369.286777494</c:v>
                </c:pt>
                <c:pt idx="839">
                  <c:v>1212351.534748412</c:v>
                </c:pt>
                <c:pt idx="840">
                  <c:v>1212320.902893513</c:v>
                </c:pt>
                <c:pt idx="841">
                  <c:v>1212371.855721335</c:v>
                </c:pt>
                <c:pt idx="842">
                  <c:v>1212406.2635755</c:v>
                </c:pt>
                <c:pt idx="843">
                  <c:v>1212405.128025751</c:v>
                </c:pt>
                <c:pt idx="844">
                  <c:v>1212434.969513716</c:v>
                </c:pt>
                <c:pt idx="845">
                  <c:v>1212389.643084774</c:v>
                </c:pt>
                <c:pt idx="846">
                  <c:v>1212304.598767438</c:v>
                </c:pt>
                <c:pt idx="847">
                  <c:v>1212289.107336752</c:v>
                </c:pt>
                <c:pt idx="848">
                  <c:v>1212372.455967044</c:v>
                </c:pt>
                <c:pt idx="849">
                  <c:v>1212366.203691158</c:v>
                </c:pt>
                <c:pt idx="850">
                  <c:v>1212516.01760856</c:v>
                </c:pt>
                <c:pt idx="851">
                  <c:v>1212347.4154279</c:v>
                </c:pt>
                <c:pt idx="852">
                  <c:v>1212326.389356712</c:v>
                </c:pt>
                <c:pt idx="853">
                  <c:v>1212354.14836804</c:v>
                </c:pt>
                <c:pt idx="854">
                  <c:v>1212458.469685512</c:v>
                </c:pt>
                <c:pt idx="855">
                  <c:v>1212380.739217404</c:v>
                </c:pt>
                <c:pt idx="856">
                  <c:v>1212298.533958028</c:v>
                </c:pt>
                <c:pt idx="857">
                  <c:v>1212366.172556897</c:v>
                </c:pt>
                <c:pt idx="858">
                  <c:v>1212270.317401838</c:v>
                </c:pt>
                <c:pt idx="859">
                  <c:v>1212375.30594008</c:v>
                </c:pt>
                <c:pt idx="860">
                  <c:v>1212322.790577156</c:v>
                </c:pt>
                <c:pt idx="861">
                  <c:v>1212276.753946734</c:v>
                </c:pt>
                <c:pt idx="862">
                  <c:v>1212244.023478885</c:v>
                </c:pt>
                <c:pt idx="863">
                  <c:v>1212302.382682819</c:v>
                </c:pt>
                <c:pt idx="864">
                  <c:v>1212270.805577078</c:v>
                </c:pt>
                <c:pt idx="865">
                  <c:v>1212376.672297858</c:v>
                </c:pt>
                <c:pt idx="866">
                  <c:v>1212337.658260859</c:v>
                </c:pt>
                <c:pt idx="867">
                  <c:v>1212317.268794784</c:v>
                </c:pt>
                <c:pt idx="868">
                  <c:v>1212290.953047299</c:v>
                </c:pt>
                <c:pt idx="869">
                  <c:v>1212263.490579254</c:v>
                </c:pt>
                <c:pt idx="870">
                  <c:v>1212139.271802175</c:v>
                </c:pt>
                <c:pt idx="871">
                  <c:v>1212287.435129121</c:v>
                </c:pt>
                <c:pt idx="872">
                  <c:v>1212255.692571133</c:v>
                </c:pt>
                <c:pt idx="873">
                  <c:v>1212217.478431921</c:v>
                </c:pt>
                <c:pt idx="874">
                  <c:v>1212304.215323479</c:v>
                </c:pt>
                <c:pt idx="875">
                  <c:v>1212242.543288925</c:v>
                </c:pt>
                <c:pt idx="876">
                  <c:v>1212346.499804221</c:v>
                </c:pt>
                <c:pt idx="877">
                  <c:v>1212278.125710143</c:v>
                </c:pt>
                <c:pt idx="878">
                  <c:v>1212229.585817184</c:v>
                </c:pt>
                <c:pt idx="879">
                  <c:v>1212218.966757173</c:v>
                </c:pt>
                <c:pt idx="880">
                  <c:v>1212285.268688312</c:v>
                </c:pt>
                <c:pt idx="881">
                  <c:v>1212292.124932531</c:v>
                </c:pt>
                <c:pt idx="882">
                  <c:v>1212214.724222258</c:v>
                </c:pt>
                <c:pt idx="883">
                  <c:v>1212295.565755334</c:v>
                </c:pt>
                <c:pt idx="884">
                  <c:v>1212201.806502726</c:v>
                </c:pt>
                <c:pt idx="885">
                  <c:v>1212329.140967374</c:v>
                </c:pt>
                <c:pt idx="886">
                  <c:v>1212268.352286761</c:v>
                </c:pt>
                <c:pt idx="887">
                  <c:v>1212293.886814398</c:v>
                </c:pt>
                <c:pt idx="888">
                  <c:v>1212344.420008322</c:v>
                </c:pt>
                <c:pt idx="889">
                  <c:v>1212363.872101923</c:v>
                </c:pt>
                <c:pt idx="890">
                  <c:v>1212460.97872983</c:v>
                </c:pt>
                <c:pt idx="891">
                  <c:v>1212456.137255257</c:v>
                </c:pt>
                <c:pt idx="892">
                  <c:v>1212385.616361831</c:v>
                </c:pt>
                <c:pt idx="893">
                  <c:v>1212503.158794753</c:v>
                </c:pt>
                <c:pt idx="894">
                  <c:v>1212528.484143938</c:v>
                </c:pt>
                <c:pt idx="895">
                  <c:v>1212507.859668837</c:v>
                </c:pt>
                <c:pt idx="896">
                  <c:v>1212390.506178064</c:v>
                </c:pt>
                <c:pt idx="897">
                  <c:v>1212469.752613093</c:v>
                </c:pt>
                <c:pt idx="898">
                  <c:v>1212459.500381798</c:v>
                </c:pt>
                <c:pt idx="899">
                  <c:v>1212462.664656633</c:v>
                </c:pt>
                <c:pt idx="900">
                  <c:v>1212393.387566143</c:v>
                </c:pt>
                <c:pt idx="901">
                  <c:v>1212432.014070089</c:v>
                </c:pt>
                <c:pt idx="902">
                  <c:v>1212480.268193858</c:v>
                </c:pt>
                <c:pt idx="903">
                  <c:v>1212466.000420926</c:v>
                </c:pt>
                <c:pt idx="904">
                  <c:v>1212477.367412321</c:v>
                </c:pt>
                <c:pt idx="905">
                  <c:v>1212474.077083114</c:v>
                </c:pt>
                <c:pt idx="906">
                  <c:v>1212492.309658486</c:v>
                </c:pt>
                <c:pt idx="907">
                  <c:v>1212457.185305874</c:v>
                </c:pt>
                <c:pt idx="908">
                  <c:v>1212456.133933411</c:v>
                </c:pt>
                <c:pt idx="909">
                  <c:v>1212532.147727374</c:v>
                </c:pt>
                <c:pt idx="910">
                  <c:v>1212464.264575087</c:v>
                </c:pt>
                <c:pt idx="911">
                  <c:v>1212398.68608986</c:v>
                </c:pt>
                <c:pt idx="912">
                  <c:v>1212428.572997887</c:v>
                </c:pt>
                <c:pt idx="913">
                  <c:v>1212452.770411567</c:v>
                </c:pt>
                <c:pt idx="914">
                  <c:v>1212442.362210234</c:v>
                </c:pt>
                <c:pt idx="915">
                  <c:v>1212478.484752618</c:v>
                </c:pt>
                <c:pt idx="916">
                  <c:v>1212473.908103927</c:v>
                </c:pt>
                <c:pt idx="917">
                  <c:v>1212477.348467813</c:v>
                </c:pt>
                <c:pt idx="918">
                  <c:v>1212486.391260387</c:v>
                </c:pt>
                <c:pt idx="919">
                  <c:v>1212437.685439211</c:v>
                </c:pt>
                <c:pt idx="920">
                  <c:v>1212423.714639242</c:v>
                </c:pt>
                <c:pt idx="921">
                  <c:v>1212452.212502204</c:v>
                </c:pt>
                <c:pt idx="922">
                  <c:v>1212410.13911211</c:v>
                </c:pt>
                <c:pt idx="923">
                  <c:v>1212362.830856243</c:v>
                </c:pt>
                <c:pt idx="924">
                  <c:v>1212430.199553151</c:v>
                </c:pt>
                <c:pt idx="925">
                  <c:v>1212337.250798363</c:v>
                </c:pt>
                <c:pt idx="926">
                  <c:v>1212410.497130254</c:v>
                </c:pt>
                <c:pt idx="927">
                  <c:v>1212364.676470317</c:v>
                </c:pt>
                <c:pt idx="928">
                  <c:v>1212332.169746139</c:v>
                </c:pt>
                <c:pt idx="929">
                  <c:v>1212302.419250103</c:v>
                </c:pt>
                <c:pt idx="930">
                  <c:v>1212327.04957114</c:v>
                </c:pt>
                <c:pt idx="931">
                  <c:v>1212312.169452585</c:v>
                </c:pt>
                <c:pt idx="932">
                  <c:v>1212325.293529343</c:v>
                </c:pt>
                <c:pt idx="933">
                  <c:v>1212250.338307097</c:v>
                </c:pt>
                <c:pt idx="934">
                  <c:v>1212264.853317448</c:v>
                </c:pt>
                <c:pt idx="935">
                  <c:v>1212223.920284111</c:v>
                </c:pt>
                <c:pt idx="936">
                  <c:v>1212224.99955724</c:v>
                </c:pt>
                <c:pt idx="937">
                  <c:v>1212235.647548402</c:v>
                </c:pt>
                <c:pt idx="938">
                  <c:v>1212223.974986108</c:v>
                </c:pt>
                <c:pt idx="939">
                  <c:v>1212235.546710452</c:v>
                </c:pt>
                <c:pt idx="940">
                  <c:v>1212197.266305499</c:v>
                </c:pt>
                <c:pt idx="941">
                  <c:v>1212237.590343182</c:v>
                </c:pt>
                <c:pt idx="942">
                  <c:v>1212229.697965113</c:v>
                </c:pt>
                <c:pt idx="943">
                  <c:v>1212210.144435852</c:v>
                </c:pt>
                <c:pt idx="944">
                  <c:v>1212250.455858271</c:v>
                </c:pt>
                <c:pt idx="945">
                  <c:v>1212229.436309471</c:v>
                </c:pt>
                <c:pt idx="946">
                  <c:v>1212207.418363497</c:v>
                </c:pt>
                <c:pt idx="947">
                  <c:v>1212192.700717442</c:v>
                </c:pt>
                <c:pt idx="948">
                  <c:v>1212148.380537859</c:v>
                </c:pt>
                <c:pt idx="949">
                  <c:v>1212203.458276311</c:v>
                </c:pt>
                <c:pt idx="950">
                  <c:v>1212188.120718552</c:v>
                </c:pt>
                <c:pt idx="951">
                  <c:v>1212187.46179806</c:v>
                </c:pt>
                <c:pt idx="952">
                  <c:v>1212163.262433297</c:v>
                </c:pt>
                <c:pt idx="953">
                  <c:v>1212161.695978097</c:v>
                </c:pt>
                <c:pt idx="954">
                  <c:v>1212119.065240273</c:v>
                </c:pt>
                <c:pt idx="955">
                  <c:v>1212161.941376738</c:v>
                </c:pt>
                <c:pt idx="956">
                  <c:v>1212141.839986205</c:v>
                </c:pt>
                <c:pt idx="957">
                  <c:v>1212146.208864784</c:v>
                </c:pt>
                <c:pt idx="958">
                  <c:v>1212164.160894595</c:v>
                </c:pt>
                <c:pt idx="959">
                  <c:v>1212188.352319336</c:v>
                </c:pt>
                <c:pt idx="960">
                  <c:v>1212155.982889515</c:v>
                </c:pt>
                <c:pt idx="961">
                  <c:v>1212150.472801323</c:v>
                </c:pt>
                <c:pt idx="962">
                  <c:v>1212126.113082762</c:v>
                </c:pt>
                <c:pt idx="963">
                  <c:v>1212163.725454454</c:v>
                </c:pt>
                <c:pt idx="964">
                  <c:v>1212168.316889472</c:v>
                </c:pt>
                <c:pt idx="965">
                  <c:v>1212133.860529098</c:v>
                </c:pt>
                <c:pt idx="966">
                  <c:v>1212186.289885719</c:v>
                </c:pt>
                <c:pt idx="967">
                  <c:v>1212176.746227224</c:v>
                </c:pt>
                <c:pt idx="968">
                  <c:v>1212221.432467814</c:v>
                </c:pt>
                <c:pt idx="969">
                  <c:v>1212187.823171734</c:v>
                </c:pt>
                <c:pt idx="970">
                  <c:v>1212213.841009707</c:v>
                </c:pt>
                <c:pt idx="971">
                  <c:v>1212202.86506977</c:v>
                </c:pt>
                <c:pt idx="972">
                  <c:v>1212276.371601245</c:v>
                </c:pt>
                <c:pt idx="973">
                  <c:v>1212224.562494381</c:v>
                </c:pt>
                <c:pt idx="974">
                  <c:v>1212253.214394942</c:v>
                </c:pt>
                <c:pt idx="975">
                  <c:v>1212218.540729966</c:v>
                </c:pt>
                <c:pt idx="976">
                  <c:v>1212211.286650053</c:v>
                </c:pt>
                <c:pt idx="977">
                  <c:v>1212198.194401628</c:v>
                </c:pt>
                <c:pt idx="978">
                  <c:v>1212198.662094121</c:v>
                </c:pt>
                <c:pt idx="979">
                  <c:v>1212210.196164897</c:v>
                </c:pt>
                <c:pt idx="980">
                  <c:v>1212190.992434386</c:v>
                </c:pt>
                <c:pt idx="981">
                  <c:v>1212234.97584967</c:v>
                </c:pt>
                <c:pt idx="982">
                  <c:v>1212259.301158663</c:v>
                </c:pt>
                <c:pt idx="983">
                  <c:v>1212229.507601727</c:v>
                </c:pt>
                <c:pt idx="984">
                  <c:v>1212192.894521078</c:v>
                </c:pt>
                <c:pt idx="985">
                  <c:v>1212246.90845373</c:v>
                </c:pt>
                <c:pt idx="986">
                  <c:v>1212245.077928635</c:v>
                </c:pt>
                <c:pt idx="987">
                  <c:v>1212218.529749481</c:v>
                </c:pt>
                <c:pt idx="988">
                  <c:v>1212242.681291804</c:v>
                </c:pt>
                <c:pt idx="989">
                  <c:v>1212210.030513867</c:v>
                </c:pt>
                <c:pt idx="990">
                  <c:v>1212298.932905106</c:v>
                </c:pt>
                <c:pt idx="991">
                  <c:v>1212228.094647407</c:v>
                </c:pt>
                <c:pt idx="992">
                  <c:v>1212280.182905304</c:v>
                </c:pt>
                <c:pt idx="993">
                  <c:v>1212215.398669849</c:v>
                </c:pt>
                <c:pt idx="994">
                  <c:v>1212232.498610632</c:v>
                </c:pt>
                <c:pt idx="995">
                  <c:v>1212208.70339674</c:v>
                </c:pt>
                <c:pt idx="996">
                  <c:v>1212218.847522538</c:v>
                </c:pt>
                <c:pt idx="997">
                  <c:v>1212256.023579755</c:v>
                </c:pt>
                <c:pt idx="998">
                  <c:v>1212241.451182643</c:v>
                </c:pt>
                <c:pt idx="999">
                  <c:v>1212227.372681699</c:v>
                </c:pt>
                <c:pt idx="1000">
                  <c:v>1212224.12593924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2065526.169531311</c:v>
                </c:pt>
                <c:pt idx="1">
                  <c:v>9791859.33371162</c:v>
                </c:pt>
                <c:pt idx="2">
                  <c:v>9414694.698071031</c:v>
                </c:pt>
                <c:pt idx="3">
                  <c:v>9138992.86864464</c:v>
                </c:pt>
                <c:pt idx="4">
                  <c:v>8950951.187513864</c:v>
                </c:pt>
                <c:pt idx="5">
                  <c:v>8768794.477880493</c:v>
                </c:pt>
                <c:pt idx="6">
                  <c:v>8703781.286868561</c:v>
                </c:pt>
                <c:pt idx="7">
                  <c:v>8584966.09941319</c:v>
                </c:pt>
                <c:pt idx="8">
                  <c:v>8522285.695851481</c:v>
                </c:pt>
                <c:pt idx="9">
                  <c:v>8404166.592782252</c:v>
                </c:pt>
                <c:pt idx="10">
                  <c:v>8342180.761845786</c:v>
                </c:pt>
                <c:pt idx="11">
                  <c:v>8223556.985809335</c:v>
                </c:pt>
                <c:pt idx="12">
                  <c:v>8161621.037192607</c:v>
                </c:pt>
                <c:pt idx="13">
                  <c:v>8042036.359098376</c:v>
                </c:pt>
                <c:pt idx="14">
                  <c:v>7979853.133812169</c:v>
                </c:pt>
                <c:pt idx="15">
                  <c:v>7859120.378093581</c:v>
                </c:pt>
                <c:pt idx="16">
                  <c:v>7796539.857267631</c:v>
                </c:pt>
                <c:pt idx="17">
                  <c:v>7674584.5978873</c:v>
                </c:pt>
                <c:pt idx="18">
                  <c:v>7611526.542301637</c:v>
                </c:pt>
                <c:pt idx="19">
                  <c:v>7488324.981859177</c:v>
                </c:pt>
                <c:pt idx="20">
                  <c:v>7424744.500276759</c:v>
                </c:pt>
                <c:pt idx="21">
                  <c:v>7300295.519265777</c:v>
                </c:pt>
                <c:pt idx="22">
                  <c:v>7236166.114214073</c:v>
                </c:pt>
                <c:pt idx="23">
                  <c:v>7110477.541154059</c:v>
                </c:pt>
                <c:pt idx="24">
                  <c:v>7045782.089548986</c:v>
                </c:pt>
                <c:pt idx="25">
                  <c:v>6918863.481590142</c:v>
                </c:pt>
                <c:pt idx="26">
                  <c:v>6853589.11506433</c:v>
                </c:pt>
                <c:pt idx="27">
                  <c:v>6725447.719918782</c:v>
                </c:pt>
                <c:pt idx="28">
                  <c:v>6659582.733310926</c:v>
                </c:pt>
                <c:pt idx="29">
                  <c:v>6530221.065622069</c:v>
                </c:pt>
                <c:pt idx="30">
                  <c:v>6463752.917893154</c:v>
                </c:pt>
                <c:pt idx="31">
                  <c:v>6333167.157373848</c:v>
                </c:pt>
                <c:pt idx="32">
                  <c:v>6266081.065250034</c:v>
                </c:pt>
                <c:pt idx="33">
                  <c:v>6134259.847325066</c:v>
                </c:pt>
                <c:pt idx="34">
                  <c:v>6065122.219133913</c:v>
                </c:pt>
                <c:pt idx="35">
                  <c:v>5929211.525320954</c:v>
                </c:pt>
                <c:pt idx="36">
                  <c:v>5857916.106332298</c:v>
                </c:pt>
                <c:pt idx="37">
                  <c:v>5717735.072164715</c:v>
                </c:pt>
                <c:pt idx="38">
                  <c:v>5644145.399698597</c:v>
                </c:pt>
                <c:pt idx="39">
                  <c:v>5499452.020278118</c:v>
                </c:pt>
                <c:pt idx="40">
                  <c:v>5152300.335050268</c:v>
                </c:pt>
                <c:pt idx="41">
                  <c:v>5000888.113366343</c:v>
                </c:pt>
                <c:pt idx="42">
                  <c:v>4891870.358340232</c:v>
                </c:pt>
                <c:pt idx="43">
                  <c:v>4793015.073660437</c:v>
                </c:pt>
                <c:pt idx="44">
                  <c:v>4791167.603275662</c:v>
                </c:pt>
                <c:pt idx="45">
                  <c:v>4690429.732156721</c:v>
                </c:pt>
                <c:pt idx="46">
                  <c:v>4689777.924427577</c:v>
                </c:pt>
                <c:pt idx="47">
                  <c:v>4634596.054551953</c:v>
                </c:pt>
                <c:pt idx="48">
                  <c:v>4633694.353513959</c:v>
                </c:pt>
                <c:pt idx="49">
                  <c:v>4579923.407433531</c:v>
                </c:pt>
                <c:pt idx="50">
                  <c:v>4578809.123948899</c:v>
                </c:pt>
                <c:pt idx="51">
                  <c:v>4525333.695309337</c:v>
                </c:pt>
                <c:pt idx="52">
                  <c:v>4524027.69348274</c:v>
                </c:pt>
                <c:pt idx="53">
                  <c:v>4470352.022949977</c:v>
                </c:pt>
                <c:pt idx="54">
                  <c:v>4468878.047368426</c:v>
                </c:pt>
                <c:pt idx="55">
                  <c:v>4414847.91664028</c:v>
                </c:pt>
                <c:pt idx="56">
                  <c:v>4413229.581550611</c:v>
                </c:pt>
                <c:pt idx="57">
                  <c:v>4358830.417730708</c:v>
                </c:pt>
                <c:pt idx="58">
                  <c:v>4357084.884292056</c:v>
                </c:pt>
                <c:pt idx="59">
                  <c:v>4302329.723945456</c:v>
                </c:pt>
                <c:pt idx="60">
                  <c:v>4300474.245292414</c:v>
                </c:pt>
                <c:pt idx="61">
                  <c:v>4245426.941143541</c:v>
                </c:pt>
                <c:pt idx="62">
                  <c:v>4243475.071098445</c:v>
                </c:pt>
                <c:pt idx="63">
                  <c:v>4188220.373567116</c:v>
                </c:pt>
                <c:pt idx="64">
                  <c:v>4186190.023094443</c:v>
                </c:pt>
                <c:pt idx="65">
                  <c:v>4130861.26710475</c:v>
                </c:pt>
                <c:pt idx="66">
                  <c:v>4128767.8000708</c:v>
                </c:pt>
                <c:pt idx="67">
                  <c:v>4073457.385969922</c:v>
                </c:pt>
                <c:pt idx="68">
                  <c:v>4071303.7091308</c:v>
                </c:pt>
                <c:pt idx="69">
                  <c:v>4016057.449646371</c:v>
                </c:pt>
                <c:pt idx="70">
                  <c:v>4013852.142090017</c:v>
                </c:pt>
                <c:pt idx="71">
                  <c:v>3958844.950687766</c:v>
                </c:pt>
                <c:pt idx="72">
                  <c:v>3956476.706859176</c:v>
                </c:pt>
                <c:pt idx="73">
                  <c:v>3902091.50261739</c:v>
                </c:pt>
                <c:pt idx="74">
                  <c:v>3899655.243421549</c:v>
                </c:pt>
                <c:pt idx="75">
                  <c:v>3846483.941820067</c:v>
                </c:pt>
                <c:pt idx="76">
                  <c:v>3843980.621300086</c:v>
                </c:pt>
                <c:pt idx="77">
                  <c:v>3792088.549230976</c:v>
                </c:pt>
                <c:pt idx="78">
                  <c:v>3779878.80944527</c:v>
                </c:pt>
                <c:pt idx="79">
                  <c:v>3655246.514452102</c:v>
                </c:pt>
                <c:pt idx="80">
                  <c:v>3588794.928954099</c:v>
                </c:pt>
                <c:pt idx="81">
                  <c:v>3548564.811794319</c:v>
                </c:pt>
                <c:pt idx="82">
                  <c:v>3506933.962042492</c:v>
                </c:pt>
                <c:pt idx="83">
                  <c:v>3484772.446859824</c:v>
                </c:pt>
                <c:pt idx="84">
                  <c:v>3485376.831587841</c:v>
                </c:pt>
                <c:pt idx="85">
                  <c:v>3447070.418487665</c:v>
                </c:pt>
                <c:pt idx="86">
                  <c:v>3421885.062369321</c:v>
                </c:pt>
                <c:pt idx="87">
                  <c:v>3422686.677116151</c:v>
                </c:pt>
                <c:pt idx="88">
                  <c:v>3395157.346431148</c:v>
                </c:pt>
                <c:pt idx="89">
                  <c:v>3396115.678414223</c:v>
                </c:pt>
                <c:pt idx="90">
                  <c:v>3366666.828306729</c:v>
                </c:pt>
                <c:pt idx="91">
                  <c:v>3367719.502539612</c:v>
                </c:pt>
                <c:pt idx="92">
                  <c:v>3336547.059426894</c:v>
                </c:pt>
                <c:pt idx="93">
                  <c:v>3337645.998258477</c:v>
                </c:pt>
                <c:pt idx="94">
                  <c:v>3305061.970437454</c:v>
                </c:pt>
                <c:pt idx="95">
                  <c:v>3306168.625080592</c:v>
                </c:pt>
                <c:pt idx="96">
                  <c:v>3272522.857521049</c:v>
                </c:pt>
                <c:pt idx="97">
                  <c:v>3273602.715804996</c:v>
                </c:pt>
                <c:pt idx="98">
                  <c:v>3239249.913794268</c:v>
                </c:pt>
                <c:pt idx="99">
                  <c:v>3240276.036875488</c:v>
                </c:pt>
                <c:pt idx="100">
                  <c:v>3205579.738145514</c:v>
                </c:pt>
                <c:pt idx="101">
                  <c:v>3192001.748899535</c:v>
                </c:pt>
                <c:pt idx="102">
                  <c:v>3192875.176790034</c:v>
                </c:pt>
                <c:pt idx="103">
                  <c:v>3161707.712208398</c:v>
                </c:pt>
                <c:pt idx="104">
                  <c:v>3162470.849688845</c:v>
                </c:pt>
                <c:pt idx="105">
                  <c:v>3128546.409253473</c:v>
                </c:pt>
                <c:pt idx="106">
                  <c:v>3096105.100660071</c:v>
                </c:pt>
                <c:pt idx="107">
                  <c:v>3083362.685724251</c:v>
                </c:pt>
                <c:pt idx="108">
                  <c:v>3083916.147224617</c:v>
                </c:pt>
                <c:pt idx="109">
                  <c:v>3055013.813437063</c:v>
                </c:pt>
                <c:pt idx="110">
                  <c:v>3055368.680586943</c:v>
                </c:pt>
                <c:pt idx="111">
                  <c:v>3025106.504059083</c:v>
                </c:pt>
                <c:pt idx="112">
                  <c:v>2996791.546478111</c:v>
                </c:pt>
                <c:pt idx="113">
                  <c:v>2997059.31582054</c:v>
                </c:pt>
                <c:pt idx="114">
                  <c:v>2970049.165895873</c:v>
                </c:pt>
                <c:pt idx="115">
                  <c:v>2970217.510032777</c:v>
                </c:pt>
                <c:pt idx="116">
                  <c:v>2945094.022257235</c:v>
                </c:pt>
                <c:pt idx="117">
                  <c:v>2942047.71907885</c:v>
                </c:pt>
                <c:pt idx="118">
                  <c:v>2892630.389502672</c:v>
                </c:pt>
                <c:pt idx="119">
                  <c:v>2861548.9294389</c:v>
                </c:pt>
                <c:pt idx="120">
                  <c:v>2842971.253338881</c:v>
                </c:pt>
                <c:pt idx="121">
                  <c:v>2819231.320815835</c:v>
                </c:pt>
                <c:pt idx="122">
                  <c:v>2808071.914089181</c:v>
                </c:pt>
                <c:pt idx="123">
                  <c:v>2810415.519862271</c:v>
                </c:pt>
                <c:pt idx="124">
                  <c:v>2785589.299635972</c:v>
                </c:pt>
                <c:pt idx="125">
                  <c:v>2770149.296162266</c:v>
                </c:pt>
                <c:pt idx="126">
                  <c:v>2772496.539362221</c:v>
                </c:pt>
                <c:pt idx="127">
                  <c:v>2753244.08810218</c:v>
                </c:pt>
                <c:pt idx="128">
                  <c:v>2755640.113532401</c:v>
                </c:pt>
                <c:pt idx="129">
                  <c:v>2735113.144355043</c:v>
                </c:pt>
                <c:pt idx="130">
                  <c:v>2732785.037186618</c:v>
                </c:pt>
                <c:pt idx="131">
                  <c:v>2735047.568074524</c:v>
                </c:pt>
                <c:pt idx="132">
                  <c:v>2712840.901577726</c:v>
                </c:pt>
                <c:pt idx="133">
                  <c:v>2692975.498225804</c:v>
                </c:pt>
                <c:pt idx="134">
                  <c:v>2689400.204952452</c:v>
                </c:pt>
                <c:pt idx="135">
                  <c:v>2691521.134037259</c:v>
                </c:pt>
                <c:pt idx="136">
                  <c:v>2668062.951624213</c:v>
                </c:pt>
                <c:pt idx="137">
                  <c:v>2646951.246067632</c:v>
                </c:pt>
                <c:pt idx="138">
                  <c:v>2642248.847910599</c:v>
                </c:pt>
                <c:pt idx="139">
                  <c:v>2641426.314270833</c:v>
                </c:pt>
                <c:pt idx="140">
                  <c:v>2619505.447703541</c:v>
                </c:pt>
                <c:pt idx="141">
                  <c:v>2614785.414527709</c:v>
                </c:pt>
                <c:pt idx="142">
                  <c:v>2616474.9016904</c:v>
                </c:pt>
                <c:pt idx="143">
                  <c:v>2594991.494212517</c:v>
                </c:pt>
                <c:pt idx="144">
                  <c:v>2574943.934983454</c:v>
                </c:pt>
                <c:pt idx="145">
                  <c:v>2555876.160198946</c:v>
                </c:pt>
                <c:pt idx="146">
                  <c:v>2550078.066794507</c:v>
                </c:pt>
                <c:pt idx="147">
                  <c:v>2551541.034940585</c:v>
                </c:pt>
                <c:pt idx="148">
                  <c:v>2533406.462815949</c:v>
                </c:pt>
                <c:pt idx="149">
                  <c:v>2528774.419512272</c:v>
                </c:pt>
                <c:pt idx="150">
                  <c:v>2528064.624502588</c:v>
                </c:pt>
                <c:pt idx="151">
                  <c:v>2508070.208057342</c:v>
                </c:pt>
                <c:pt idx="152">
                  <c:v>2493282.784028948</c:v>
                </c:pt>
                <c:pt idx="153">
                  <c:v>2489876.16256945</c:v>
                </c:pt>
                <c:pt idx="154">
                  <c:v>2491076.562398812</c:v>
                </c:pt>
                <c:pt idx="155">
                  <c:v>2476493.387570356</c:v>
                </c:pt>
                <c:pt idx="156">
                  <c:v>2464910.143494283</c:v>
                </c:pt>
                <c:pt idx="157">
                  <c:v>2464758.592831501</c:v>
                </c:pt>
                <c:pt idx="158">
                  <c:v>2437715.216352179</c:v>
                </c:pt>
                <c:pt idx="159">
                  <c:v>2431822.85587898</c:v>
                </c:pt>
                <c:pt idx="160">
                  <c:v>2431497.603712379</c:v>
                </c:pt>
                <c:pt idx="161">
                  <c:v>2413705.403747486</c:v>
                </c:pt>
                <c:pt idx="162">
                  <c:v>2406132.843008481</c:v>
                </c:pt>
                <c:pt idx="163">
                  <c:v>2405817.589426109</c:v>
                </c:pt>
                <c:pt idx="164">
                  <c:v>2391829.657254617</c:v>
                </c:pt>
                <c:pt idx="165">
                  <c:v>2381912.431779657</c:v>
                </c:pt>
                <c:pt idx="166">
                  <c:v>2381690.810107352</c:v>
                </c:pt>
                <c:pt idx="167">
                  <c:v>2370191.381238046</c:v>
                </c:pt>
                <c:pt idx="168">
                  <c:v>2362166.587326257</c:v>
                </c:pt>
                <c:pt idx="169">
                  <c:v>2361921.658893729</c:v>
                </c:pt>
                <c:pt idx="170">
                  <c:v>2352079.500673395</c:v>
                </c:pt>
                <c:pt idx="171">
                  <c:v>2348815.675999108</c:v>
                </c:pt>
                <c:pt idx="172">
                  <c:v>2348917.991097853</c:v>
                </c:pt>
                <c:pt idx="173">
                  <c:v>2332845.529747245</c:v>
                </c:pt>
                <c:pt idx="174">
                  <c:v>2323869.532803534</c:v>
                </c:pt>
                <c:pt idx="175">
                  <c:v>2323672.394566769</c:v>
                </c:pt>
                <c:pt idx="176">
                  <c:v>2309293.666230612</c:v>
                </c:pt>
                <c:pt idx="177">
                  <c:v>2297429.498509456</c:v>
                </c:pt>
                <c:pt idx="178">
                  <c:v>2290290.264808055</c:v>
                </c:pt>
                <c:pt idx="179">
                  <c:v>2290359.453880665</c:v>
                </c:pt>
                <c:pt idx="180">
                  <c:v>2276706.819733209</c:v>
                </c:pt>
                <c:pt idx="181">
                  <c:v>2272674.142217908</c:v>
                </c:pt>
                <c:pt idx="182">
                  <c:v>2272453.116085263</c:v>
                </c:pt>
                <c:pt idx="183">
                  <c:v>2256221.378072455</c:v>
                </c:pt>
                <c:pt idx="184">
                  <c:v>2243994.126214803</c:v>
                </c:pt>
                <c:pt idx="185">
                  <c:v>2238107.533383824</c:v>
                </c:pt>
                <c:pt idx="186">
                  <c:v>2238360.072306451</c:v>
                </c:pt>
                <c:pt idx="187">
                  <c:v>2233592.183280831</c:v>
                </c:pt>
                <c:pt idx="188">
                  <c:v>2233842.914202927</c:v>
                </c:pt>
                <c:pt idx="189">
                  <c:v>2224503.626502884</c:v>
                </c:pt>
                <c:pt idx="190">
                  <c:v>2212633.734075502</c:v>
                </c:pt>
                <c:pt idx="191">
                  <c:v>2205530.400957339</c:v>
                </c:pt>
                <c:pt idx="192">
                  <c:v>2202623.863753981</c:v>
                </c:pt>
                <c:pt idx="193">
                  <c:v>2202836.021801889</c:v>
                </c:pt>
                <c:pt idx="194">
                  <c:v>2200343.694268337</c:v>
                </c:pt>
                <c:pt idx="195">
                  <c:v>2200360.58131727</c:v>
                </c:pt>
                <c:pt idx="196">
                  <c:v>2190852.4145758</c:v>
                </c:pt>
                <c:pt idx="197">
                  <c:v>2174937.771646617</c:v>
                </c:pt>
                <c:pt idx="198">
                  <c:v>2168577.916072519</c:v>
                </c:pt>
                <c:pt idx="199">
                  <c:v>2168976.481534401</c:v>
                </c:pt>
                <c:pt idx="200">
                  <c:v>2157839.221417886</c:v>
                </c:pt>
                <c:pt idx="201">
                  <c:v>2153033.19811202</c:v>
                </c:pt>
                <c:pt idx="202">
                  <c:v>2153124.718405236</c:v>
                </c:pt>
                <c:pt idx="203">
                  <c:v>2143585.954102393</c:v>
                </c:pt>
                <c:pt idx="204">
                  <c:v>2136971.560213532</c:v>
                </c:pt>
                <c:pt idx="205">
                  <c:v>2133732.408500703</c:v>
                </c:pt>
                <c:pt idx="206">
                  <c:v>2133512.59669158</c:v>
                </c:pt>
                <c:pt idx="207">
                  <c:v>2125417.570906911</c:v>
                </c:pt>
                <c:pt idx="208">
                  <c:v>2122525.444463638</c:v>
                </c:pt>
                <c:pt idx="209">
                  <c:v>2122526.882392393</c:v>
                </c:pt>
                <c:pt idx="210">
                  <c:v>2116119.294111489</c:v>
                </c:pt>
                <c:pt idx="211">
                  <c:v>2111166.531949571</c:v>
                </c:pt>
                <c:pt idx="212">
                  <c:v>2110713.590044724</c:v>
                </c:pt>
                <c:pt idx="213">
                  <c:v>2100064.002246975</c:v>
                </c:pt>
                <c:pt idx="214">
                  <c:v>2095255.152715889</c:v>
                </c:pt>
                <c:pt idx="215">
                  <c:v>2095306.927972903</c:v>
                </c:pt>
                <c:pt idx="216">
                  <c:v>2084422.701685647</c:v>
                </c:pt>
                <c:pt idx="217">
                  <c:v>2080086.771087456</c:v>
                </c:pt>
                <c:pt idx="218">
                  <c:v>2080505.394012189</c:v>
                </c:pt>
                <c:pt idx="219">
                  <c:v>2070951.306474721</c:v>
                </c:pt>
                <c:pt idx="220">
                  <c:v>2064631.398155774</c:v>
                </c:pt>
                <c:pt idx="221">
                  <c:v>2062084.694184433</c:v>
                </c:pt>
                <c:pt idx="222">
                  <c:v>2062010.515005428</c:v>
                </c:pt>
                <c:pt idx="223">
                  <c:v>2050662.493668585</c:v>
                </c:pt>
                <c:pt idx="224">
                  <c:v>2047859.164863435</c:v>
                </c:pt>
                <c:pt idx="225">
                  <c:v>2048020.886171892</c:v>
                </c:pt>
                <c:pt idx="226">
                  <c:v>2044177.082794576</c:v>
                </c:pt>
                <c:pt idx="227">
                  <c:v>2044413.051690239</c:v>
                </c:pt>
                <c:pt idx="228">
                  <c:v>2040943.346687637</c:v>
                </c:pt>
                <c:pt idx="229">
                  <c:v>2040767.222244683</c:v>
                </c:pt>
                <c:pt idx="230">
                  <c:v>2031111.645709296</c:v>
                </c:pt>
                <c:pt idx="231">
                  <c:v>2026123.967045008</c:v>
                </c:pt>
                <c:pt idx="232">
                  <c:v>2024281.44241318</c:v>
                </c:pt>
                <c:pt idx="233">
                  <c:v>2024334.857021209</c:v>
                </c:pt>
                <c:pt idx="234">
                  <c:v>2020472.422955362</c:v>
                </c:pt>
                <c:pt idx="235">
                  <c:v>2020398.53483947</c:v>
                </c:pt>
                <c:pt idx="236">
                  <c:v>2009669.986799598</c:v>
                </c:pt>
                <c:pt idx="237">
                  <c:v>2005184.39364105</c:v>
                </c:pt>
                <c:pt idx="238">
                  <c:v>2005117.204371009</c:v>
                </c:pt>
                <c:pt idx="239">
                  <c:v>2001005.161884587</c:v>
                </c:pt>
                <c:pt idx="240">
                  <c:v>2001154.024116538</c:v>
                </c:pt>
                <c:pt idx="241">
                  <c:v>1992774.272842298</c:v>
                </c:pt>
                <c:pt idx="242">
                  <c:v>1989728.334620817</c:v>
                </c:pt>
                <c:pt idx="243">
                  <c:v>1989784.986302272</c:v>
                </c:pt>
                <c:pt idx="244">
                  <c:v>1982274.941273154</c:v>
                </c:pt>
                <c:pt idx="245">
                  <c:v>1979534.388421675</c:v>
                </c:pt>
                <c:pt idx="246">
                  <c:v>1979635.490079789</c:v>
                </c:pt>
                <c:pt idx="247">
                  <c:v>1973629.968630587</c:v>
                </c:pt>
                <c:pt idx="248">
                  <c:v>1971567.168710935</c:v>
                </c:pt>
                <c:pt idx="249">
                  <c:v>1971740.611468178</c:v>
                </c:pt>
                <c:pt idx="250">
                  <c:v>1966735.549415736</c:v>
                </c:pt>
                <c:pt idx="251">
                  <c:v>1963482.16061893</c:v>
                </c:pt>
                <c:pt idx="252">
                  <c:v>1963465.969601914</c:v>
                </c:pt>
                <c:pt idx="253">
                  <c:v>1955697.215149915</c:v>
                </c:pt>
                <c:pt idx="254">
                  <c:v>1952515.891201329</c:v>
                </c:pt>
                <c:pt idx="255">
                  <c:v>1952603.766741042</c:v>
                </c:pt>
                <c:pt idx="256">
                  <c:v>1944792.041847729</c:v>
                </c:pt>
                <c:pt idx="257">
                  <c:v>1941612.286925258</c:v>
                </c:pt>
                <c:pt idx="258">
                  <c:v>1941714.278707894</c:v>
                </c:pt>
                <c:pt idx="259">
                  <c:v>1935317.460328935</c:v>
                </c:pt>
                <c:pt idx="260">
                  <c:v>1931430.520589196</c:v>
                </c:pt>
                <c:pt idx="261">
                  <c:v>1929707.178056494</c:v>
                </c:pt>
                <c:pt idx="262">
                  <c:v>1929800.516409671</c:v>
                </c:pt>
                <c:pt idx="263">
                  <c:v>1921871.00670466</c:v>
                </c:pt>
                <c:pt idx="264">
                  <c:v>1918361.490491763</c:v>
                </c:pt>
                <c:pt idx="265">
                  <c:v>1916191.513644888</c:v>
                </c:pt>
                <c:pt idx="266">
                  <c:v>1916419.296512637</c:v>
                </c:pt>
                <c:pt idx="267">
                  <c:v>1913128.632785384</c:v>
                </c:pt>
                <c:pt idx="268">
                  <c:v>1913316.88370747</c:v>
                </c:pt>
                <c:pt idx="269">
                  <c:v>1910258.012044084</c:v>
                </c:pt>
                <c:pt idx="270">
                  <c:v>1910483.410526713</c:v>
                </c:pt>
                <c:pt idx="271">
                  <c:v>1904051.24955927</c:v>
                </c:pt>
                <c:pt idx="272">
                  <c:v>1900339.604484962</c:v>
                </c:pt>
                <c:pt idx="273">
                  <c:v>1899030.183451952</c:v>
                </c:pt>
                <c:pt idx="274">
                  <c:v>1898784.264109707</c:v>
                </c:pt>
                <c:pt idx="275">
                  <c:v>1892523.055856837</c:v>
                </c:pt>
                <c:pt idx="276">
                  <c:v>1889692.972536333</c:v>
                </c:pt>
                <c:pt idx="277">
                  <c:v>1889855.196384105</c:v>
                </c:pt>
                <c:pt idx="278">
                  <c:v>1886211.19863836</c:v>
                </c:pt>
                <c:pt idx="279">
                  <c:v>1886354.016382917</c:v>
                </c:pt>
                <c:pt idx="280">
                  <c:v>1880224.179668969</c:v>
                </c:pt>
                <c:pt idx="281">
                  <c:v>1876436.09426091</c:v>
                </c:pt>
                <c:pt idx="282">
                  <c:v>1874508.109971962</c:v>
                </c:pt>
                <c:pt idx="283">
                  <c:v>1874578.114427946</c:v>
                </c:pt>
                <c:pt idx="284">
                  <c:v>1869808.374984263</c:v>
                </c:pt>
                <c:pt idx="285">
                  <c:v>1868007.360700587</c:v>
                </c:pt>
                <c:pt idx="286">
                  <c:v>1868006.967088372</c:v>
                </c:pt>
                <c:pt idx="287">
                  <c:v>1863846.823251151</c:v>
                </c:pt>
                <c:pt idx="288">
                  <c:v>1862770.438662331</c:v>
                </c:pt>
                <c:pt idx="289">
                  <c:v>1862833.706507385</c:v>
                </c:pt>
                <c:pt idx="290">
                  <c:v>1858910.416953878</c:v>
                </c:pt>
                <c:pt idx="291">
                  <c:v>1856396.865244573</c:v>
                </c:pt>
                <c:pt idx="292">
                  <c:v>1856459.567091438</c:v>
                </c:pt>
                <c:pt idx="293">
                  <c:v>1851286.983339225</c:v>
                </c:pt>
                <c:pt idx="294">
                  <c:v>1848643.320189619</c:v>
                </c:pt>
                <c:pt idx="295">
                  <c:v>1848656.346382961</c:v>
                </c:pt>
                <c:pt idx="296">
                  <c:v>1843480.727602113</c:v>
                </c:pt>
                <c:pt idx="297">
                  <c:v>1841681.491776543</c:v>
                </c:pt>
                <c:pt idx="298">
                  <c:v>1841739.832380222</c:v>
                </c:pt>
                <c:pt idx="299">
                  <c:v>1836832.989442238</c:v>
                </c:pt>
                <c:pt idx="300">
                  <c:v>1834290.032489973</c:v>
                </c:pt>
                <c:pt idx="301">
                  <c:v>1834225.917887263</c:v>
                </c:pt>
                <c:pt idx="302">
                  <c:v>1828930.611301353</c:v>
                </c:pt>
                <c:pt idx="303">
                  <c:v>1826806.989670265</c:v>
                </c:pt>
                <c:pt idx="304">
                  <c:v>1826789.086962739</c:v>
                </c:pt>
                <c:pt idx="305">
                  <c:v>1826558.671089377</c:v>
                </c:pt>
                <c:pt idx="306">
                  <c:v>1826556.552470222</c:v>
                </c:pt>
                <c:pt idx="307">
                  <c:v>1825016.887719131</c:v>
                </c:pt>
                <c:pt idx="308">
                  <c:v>1825567.914432742</c:v>
                </c:pt>
                <c:pt idx="309">
                  <c:v>1823272.247468088</c:v>
                </c:pt>
                <c:pt idx="310">
                  <c:v>1823267.523896758</c:v>
                </c:pt>
                <c:pt idx="311">
                  <c:v>1818378.719835407</c:v>
                </c:pt>
                <c:pt idx="312">
                  <c:v>1817115.328027706</c:v>
                </c:pt>
                <c:pt idx="313">
                  <c:v>1817236.51597961</c:v>
                </c:pt>
                <c:pt idx="314">
                  <c:v>1812725.122379474</c:v>
                </c:pt>
                <c:pt idx="315">
                  <c:v>1810127.338244881</c:v>
                </c:pt>
                <c:pt idx="316">
                  <c:v>1810170.319286157</c:v>
                </c:pt>
                <c:pt idx="317">
                  <c:v>1807922.39092625</c:v>
                </c:pt>
                <c:pt idx="318">
                  <c:v>1808201.050149193</c:v>
                </c:pt>
                <c:pt idx="319">
                  <c:v>1803906.886847505</c:v>
                </c:pt>
                <c:pt idx="320">
                  <c:v>1801785.30736357</c:v>
                </c:pt>
                <c:pt idx="321">
                  <c:v>1802042.048999668</c:v>
                </c:pt>
                <c:pt idx="322">
                  <c:v>1800015.382635897</c:v>
                </c:pt>
                <c:pt idx="323">
                  <c:v>1799991.685988929</c:v>
                </c:pt>
                <c:pt idx="324">
                  <c:v>1796340.058395729</c:v>
                </c:pt>
                <c:pt idx="325">
                  <c:v>1795538.194675563</c:v>
                </c:pt>
                <c:pt idx="326">
                  <c:v>1795481.859416618</c:v>
                </c:pt>
                <c:pt idx="327">
                  <c:v>1792287.290717172</c:v>
                </c:pt>
                <c:pt idx="328">
                  <c:v>1791250.533833032</c:v>
                </c:pt>
                <c:pt idx="329">
                  <c:v>1791180.387315697</c:v>
                </c:pt>
                <c:pt idx="330">
                  <c:v>1788066.618733563</c:v>
                </c:pt>
                <c:pt idx="331">
                  <c:v>1786396.072692057</c:v>
                </c:pt>
                <c:pt idx="332">
                  <c:v>1786314.237393798</c:v>
                </c:pt>
                <c:pt idx="333">
                  <c:v>1782547.602759812</c:v>
                </c:pt>
                <c:pt idx="334">
                  <c:v>1780783.545417792</c:v>
                </c:pt>
                <c:pt idx="335">
                  <c:v>1780783.770441078</c:v>
                </c:pt>
                <c:pt idx="336">
                  <c:v>1777360.927782616</c:v>
                </c:pt>
                <c:pt idx="337">
                  <c:v>1775917.305776573</c:v>
                </c:pt>
                <c:pt idx="338">
                  <c:v>1775690.11411008</c:v>
                </c:pt>
                <c:pt idx="339">
                  <c:v>1773303.228672337</c:v>
                </c:pt>
                <c:pt idx="340">
                  <c:v>1771730.986191709</c:v>
                </c:pt>
                <c:pt idx="341">
                  <c:v>1771738.258024039</c:v>
                </c:pt>
                <c:pt idx="342">
                  <c:v>1768263.481353337</c:v>
                </c:pt>
                <c:pt idx="343">
                  <c:v>1767354.749282419</c:v>
                </c:pt>
                <c:pt idx="344">
                  <c:v>1767832.230589331</c:v>
                </c:pt>
                <c:pt idx="345">
                  <c:v>1767957.559058492</c:v>
                </c:pt>
                <c:pt idx="346">
                  <c:v>1768021.477338748</c:v>
                </c:pt>
                <c:pt idx="347">
                  <c:v>1765665.634586352</c:v>
                </c:pt>
                <c:pt idx="348">
                  <c:v>1765090.789431423</c:v>
                </c:pt>
                <c:pt idx="349">
                  <c:v>1763725.672954172</c:v>
                </c:pt>
                <c:pt idx="350">
                  <c:v>1763985.060836234</c:v>
                </c:pt>
                <c:pt idx="351">
                  <c:v>1760913.554458333</c:v>
                </c:pt>
                <c:pt idx="352">
                  <c:v>1760286.98039112</c:v>
                </c:pt>
                <c:pt idx="353">
                  <c:v>1760014.744154148</c:v>
                </c:pt>
                <c:pt idx="354">
                  <c:v>1758040.592276247</c:v>
                </c:pt>
                <c:pt idx="355">
                  <c:v>1757150.170035786</c:v>
                </c:pt>
                <c:pt idx="356">
                  <c:v>1758251.210387995</c:v>
                </c:pt>
                <c:pt idx="357">
                  <c:v>1756469.905627823</c:v>
                </c:pt>
                <c:pt idx="358">
                  <c:v>1756472.191917405</c:v>
                </c:pt>
                <c:pt idx="359">
                  <c:v>1753738.244794171</c:v>
                </c:pt>
                <c:pt idx="360">
                  <c:v>1752727.535252431</c:v>
                </c:pt>
                <c:pt idx="361">
                  <c:v>1752695.760158764</c:v>
                </c:pt>
                <c:pt idx="362">
                  <c:v>1751987.467880802</c:v>
                </c:pt>
                <c:pt idx="363">
                  <c:v>1752154.080615248</c:v>
                </c:pt>
                <c:pt idx="364">
                  <c:v>1751338.231678</c:v>
                </c:pt>
                <c:pt idx="365">
                  <c:v>1751631.788804026</c:v>
                </c:pt>
                <c:pt idx="366">
                  <c:v>1749540.050033692</c:v>
                </c:pt>
                <c:pt idx="367">
                  <c:v>1749550.340356676</c:v>
                </c:pt>
                <c:pt idx="368">
                  <c:v>1748600.958794092</c:v>
                </c:pt>
                <c:pt idx="369">
                  <c:v>1748364.447190508</c:v>
                </c:pt>
                <c:pt idx="370">
                  <c:v>1747278.718205323</c:v>
                </c:pt>
                <c:pt idx="371">
                  <c:v>1747531.322987987</c:v>
                </c:pt>
                <c:pt idx="372">
                  <c:v>1745765.44063646</c:v>
                </c:pt>
                <c:pt idx="373">
                  <c:v>1745738.576903838</c:v>
                </c:pt>
                <c:pt idx="374">
                  <c:v>1745901.619699293</c:v>
                </c:pt>
                <c:pt idx="375">
                  <c:v>1744408.120585771</c:v>
                </c:pt>
                <c:pt idx="376">
                  <c:v>1744106.260870437</c:v>
                </c:pt>
                <c:pt idx="377">
                  <c:v>1743755.90109998</c:v>
                </c:pt>
                <c:pt idx="378">
                  <c:v>1744150.710409726</c:v>
                </c:pt>
                <c:pt idx="379">
                  <c:v>1742055.406421391</c:v>
                </c:pt>
                <c:pt idx="380">
                  <c:v>1742336.706794455</c:v>
                </c:pt>
                <c:pt idx="381">
                  <c:v>1741416.614545271</c:v>
                </c:pt>
                <c:pt idx="382">
                  <c:v>1741997.184443396</c:v>
                </c:pt>
                <c:pt idx="383">
                  <c:v>1740659.179354145</c:v>
                </c:pt>
                <c:pt idx="384">
                  <c:v>1742243.58161982</c:v>
                </c:pt>
                <c:pt idx="385">
                  <c:v>1739273.730394993</c:v>
                </c:pt>
                <c:pt idx="386">
                  <c:v>1742189.873060239</c:v>
                </c:pt>
                <c:pt idx="387">
                  <c:v>1741085.822011605</c:v>
                </c:pt>
                <c:pt idx="388">
                  <c:v>1743111.858273559</c:v>
                </c:pt>
                <c:pt idx="389">
                  <c:v>1744424.530285442</c:v>
                </c:pt>
                <c:pt idx="390">
                  <c:v>1744808.548582611</c:v>
                </c:pt>
                <c:pt idx="391">
                  <c:v>1745548.184174638</c:v>
                </c:pt>
                <c:pt idx="392">
                  <c:v>1744209.776324508</c:v>
                </c:pt>
                <c:pt idx="393">
                  <c:v>1744020.322546083</c:v>
                </c:pt>
                <c:pt idx="394">
                  <c:v>1744740.934102336</c:v>
                </c:pt>
                <c:pt idx="395">
                  <c:v>1743038.366391107</c:v>
                </c:pt>
                <c:pt idx="396">
                  <c:v>1742965.7378061</c:v>
                </c:pt>
                <c:pt idx="397">
                  <c:v>1743383.832907335</c:v>
                </c:pt>
                <c:pt idx="398">
                  <c:v>1742779.398259866</c:v>
                </c:pt>
                <c:pt idx="399">
                  <c:v>1744125.037198283</c:v>
                </c:pt>
                <c:pt idx="400">
                  <c:v>1742671.868729596</c:v>
                </c:pt>
                <c:pt idx="401">
                  <c:v>1742217.801044203</c:v>
                </c:pt>
                <c:pt idx="402">
                  <c:v>1742884.738409622</c:v>
                </c:pt>
                <c:pt idx="403">
                  <c:v>1742392.838440599</c:v>
                </c:pt>
                <c:pt idx="404">
                  <c:v>1742039.074795836</c:v>
                </c:pt>
                <c:pt idx="405">
                  <c:v>1742192.284469614</c:v>
                </c:pt>
                <c:pt idx="406">
                  <c:v>1741974.096473284</c:v>
                </c:pt>
                <c:pt idx="407">
                  <c:v>1741877.248234475</c:v>
                </c:pt>
                <c:pt idx="408">
                  <c:v>1741569.764968061</c:v>
                </c:pt>
                <c:pt idx="409">
                  <c:v>1741814.343864556</c:v>
                </c:pt>
                <c:pt idx="410">
                  <c:v>1741399.788391618</c:v>
                </c:pt>
                <c:pt idx="411">
                  <c:v>1741940.929570046</c:v>
                </c:pt>
                <c:pt idx="412">
                  <c:v>1741338.630094796</c:v>
                </c:pt>
                <c:pt idx="413">
                  <c:v>1741059.900452279</c:v>
                </c:pt>
                <c:pt idx="414">
                  <c:v>1741913.217976216</c:v>
                </c:pt>
                <c:pt idx="415">
                  <c:v>1741625.074933064</c:v>
                </c:pt>
                <c:pt idx="416">
                  <c:v>1741423.706400448</c:v>
                </c:pt>
                <c:pt idx="417">
                  <c:v>1742109.500238658</c:v>
                </c:pt>
                <c:pt idx="418">
                  <c:v>1741843.211877337</c:v>
                </c:pt>
                <c:pt idx="419">
                  <c:v>1742737.907191312</c:v>
                </c:pt>
                <c:pt idx="420">
                  <c:v>1742178.138249718</c:v>
                </c:pt>
                <c:pt idx="421">
                  <c:v>1740606.987101374</c:v>
                </c:pt>
                <c:pt idx="422">
                  <c:v>1741467.121700153</c:v>
                </c:pt>
                <c:pt idx="423">
                  <c:v>1737933.309801463</c:v>
                </c:pt>
                <c:pt idx="424">
                  <c:v>1738509.326748323</c:v>
                </c:pt>
                <c:pt idx="425">
                  <c:v>1737378.895539331</c:v>
                </c:pt>
                <c:pt idx="426">
                  <c:v>1738054.611907799</c:v>
                </c:pt>
                <c:pt idx="427">
                  <c:v>1735817.236977422</c:v>
                </c:pt>
                <c:pt idx="428">
                  <c:v>1738582.439587145</c:v>
                </c:pt>
                <c:pt idx="429">
                  <c:v>1737064.642724133</c:v>
                </c:pt>
                <c:pt idx="430">
                  <c:v>1737642.393542127</c:v>
                </c:pt>
                <c:pt idx="431">
                  <c:v>1737937.209097801</c:v>
                </c:pt>
                <c:pt idx="432">
                  <c:v>1738331.576853843</c:v>
                </c:pt>
                <c:pt idx="433">
                  <c:v>1738502.183715967</c:v>
                </c:pt>
                <c:pt idx="434">
                  <c:v>1737756.201222837</c:v>
                </c:pt>
                <c:pt idx="435">
                  <c:v>1739371.421579257</c:v>
                </c:pt>
                <c:pt idx="436">
                  <c:v>1738382.105573104</c:v>
                </c:pt>
                <c:pt idx="437">
                  <c:v>1737491.674748923</c:v>
                </c:pt>
                <c:pt idx="438">
                  <c:v>1737661.333858161</c:v>
                </c:pt>
                <c:pt idx="439">
                  <c:v>1736575.103612631</c:v>
                </c:pt>
                <c:pt idx="440">
                  <c:v>1737611.92682275</c:v>
                </c:pt>
                <c:pt idx="441">
                  <c:v>1737467.820805775</c:v>
                </c:pt>
                <c:pt idx="442">
                  <c:v>1737688.894108137</c:v>
                </c:pt>
                <c:pt idx="443">
                  <c:v>1736467.901524352</c:v>
                </c:pt>
                <c:pt idx="444">
                  <c:v>1737759.067755494</c:v>
                </c:pt>
                <c:pt idx="445">
                  <c:v>1737701.583720087</c:v>
                </c:pt>
                <c:pt idx="446">
                  <c:v>1737327.043173973</c:v>
                </c:pt>
                <c:pt idx="447">
                  <c:v>1738563.604787864</c:v>
                </c:pt>
                <c:pt idx="448">
                  <c:v>1737392.430090603</c:v>
                </c:pt>
                <c:pt idx="449">
                  <c:v>1737739.777455867</c:v>
                </c:pt>
                <c:pt idx="450">
                  <c:v>1737282.896599003</c:v>
                </c:pt>
                <c:pt idx="451">
                  <c:v>1737822.570299119</c:v>
                </c:pt>
                <c:pt idx="452">
                  <c:v>1737536.782919361</c:v>
                </c:pt>
                <c:pt idx="453">
                  <c:v>1738640.416348625</c:v>
                </c:pt>
                <c:pt idx="454">
                  <c:v>1737599.386149748</c:v>
                </c:pt>
                <c:pt idx="455">
                  <c:v>1737518.474480493</c:v>
                </c:pt>
                <c:pt idx="456">
                  <c:v>1738019.354671844</c:v>
                </c:pt>
                <c:pt idx="457">
                  <c:v>1737506.36710645</c:v>
                </c:pt>
                <c:pt idx="458">
                  <c:v>1738102.860228454</c:v>
                </c:pt>
                <c:pt idx="459">
                  <c:v>1737623.541652433</c:v>
                </c:pt>
                <c:pt idx="460">
                  <c:v>1737981.317943166</c:v>
                </c:pt>
                <c:pt idx="461">
                  <c:v>1737704.648890819</c:v>
                </c:pt>
                <c:pt idx="462">
                  <c:v>1737657.238182844</c:v>
                </c:pt>
                <c:pt idx="463">
                  <c:v>1738233.22183518</c:v>
                </c:pt>
                <c:pt idx="464">
                  <c:v>1736935.465288142</c:v>
                </c:pt>
                <c:pt idx="465">
                  <c:v>1738661.457254427</c:v>
                </c:pt>
                <c:pt idx="466">
                  <c:v>1738227.881272939</c:v>
                </c:pt>
                <c:pt idx="467">
                  <c:v>1738770.038484261</c:v>
                </c:pt>
                <c:pt idx="468">
                  <c:v>1738215.927129839</c:v>
                </c:pt>
                <c:pt idx="469">
                  <c:v>1738620.247433031</c:v>
                </c:pt>
                <c:pt idx="470">
                  <c:v>1738937.562390744</c:v>
                </c:pt>
                <c:pt idx="471">
                  <c:v>1738372.084330809</c:v>
                </c:pt>
                <c:pt idx="472">
                  <c:v>1738379.987197062</c:v>
                </c:pt>
                <c:pt idx="473">
                  <c:v>1738980.621254021</c:v>
                </c:pt>
                <c:pt idx="474">
                  <c:v>1738910.912823919</c:v>
                </c:pt>
                <c:pt idx="475">
                  <c:v>1738468.955765623</c:v>
                </c:pt>
                <c:pt idx="476">
                  <c:v>1738677.68683458</c:v>
                </c:pt>
                <c:pt idx="477">
                  <c:v>1738968.415040981</c:v>
                </c:pt>
                <c:pt idx="478">
                  <c:v>1738617.625335544</c:v>
                </c:pt>
                <c:pt idx="479">
                  <c:v>1738359.914027392</c:v>
                </c:pt>
                <c:pt idx="480">
                  <c:v>1738476.69603376</c:v>
                </c:pt>
                <c:pt idx="481">
                  <c:v>1738368.362098542</c:v>
                </c:pt>
                <c:pt idx="482">
                  <c:v>1739045.496030482</c:v>
                </c:pt>
                <c:pt idx="483">
                  <c:v>1739153.537783566</c:v>
                </c:pt>
                <c:pt idx="484">
                  <c:v>1739673.989951886</c:v>
                </c:pt>
                <c:pt idx="485">
                  <c:v>1739748.799973847</c:v>
                </c:pt>
                <c:pt idx="486">
                  <c:v>1739988.482408729</c:v>
                </c:pt>
                <c:pt idx="487">
                  <c:v>1739976.750771347</c:v>
                </c:pt>
                <c:pt idx="488">
                  <c:v>1740088.526155455</c:v>
                </c:pt>
                <c:pt idx="489">
                  <c:v>1740123.1554236</c:v>
                </c:pt>
                <c:pt idx="490">
                  <c:v>1740135.114758494</c:v>
                </c:pt>
                <c:pt idx="491">
                  <c:v>1740143.900794491</c:v>
                </c:pt>
                <c:pt idx="492">
                  <c:v>1740363.33058578</c:v>
                </c:pt>
                <c:pt idx="493">
                  <c:v>1740270.482599469</c:v>
                </c:pt>
                <c:pt idx="494">
                  <c:v>1740546.077899209</c:v>
                </c:pt>
                <c:pt idx="495">
                  <c:v>1739783.422518174</c:v>
                </c:pt>
                <c:pt idx="496">
                  <c:v>1738967.018297351</c:v>
                </c:pt>
                <c:pt idx="497">
                  <c:v>1739084.468401258</c:v>
                </c:pt>
                <c:pt idx="498">
                  <c:v>1738530.28440928</c:v>
                </c:pt>
                <c:pt idx="499">
                  <c:v>1739157.512991292</c:v>
                </c:pt>
                <c:pt idx="500">
                  <c:v>1739042.303963564</c:v>
                </c:pt>
                <c:pt idx="501">
                  <c:v>1739128.090909707</c:v>
                </c:pt>
                <c:pt idx="502">
                  <c:v>1739112.475695659</c:v>
                </c:pt>
                <c:pt idx="503">
                  <c:v>1738795.393518858</c:v>
                </c:pt>
                <c:pt idx="504">
                  <c:v>1738715.505665238</c:v>
                </c:pt>
                <c:pt idx="505">
                  <c:v>1738465.222324205</c:v>
                </c:pt>
                <c:pt idx="506">
                  <c:v>1738416.219741018</c:v>
                </c:pt>
                <c:pt idx="507">
                  <c:v>1738384.47216271</c:v>
                </c:pt>
                <c:pt idx="508">
                  <c:v>1739240.245231303</c:v>
                </c:pt>
                <c:pt idx="509">
                  <c:v>1738440.489868682</c:v>
                </c:pt>
                <c:pt idx="510">
                  <c:v>1737950.645315012</c:v>
                </c:pt>
                <c:pt idx="511">
                  <c:v>1738417.894346695</c:v>
                </c:pt>
                <c:pt idx="512">
                  <c:v>1737228.028878612</c:v>
                </c:pt>
                <c:pt idx="513">
                  <c:v>1738504.045831216</c:v>
                </c:pt>
                <c:pt idx="514">
                  <c:v>1738768.119033367</c:v>
                </c:pt>
                <c:pt idx="515">
                  <c:v>1738618.582639355</c:v>
                </c:pt>
                <c:pt idx="516">
                  <c:v>1738499.886642444</c:v>
                </c:pt>
                <c:pt idx="517">
                  <c:v>1738187.917715723</c:v>
                </c:pt>
                <c:pt idx="518">
                  <c:v>1738925.788370117</c:v>
                </c:pt>
                <c:pt idx="519">
                  <c:v>1738846.337252939</c:v>
                </c:pt>
                <c:pt idx="520">
                  <c:v>1738953.933874657</c:v>
                </c:pt>
                <c:pt idx="521">
                  <c:v>1739295.352947048</c:v>
                </c:pt>
                <c:pt idx="522">
                  <c:v>1738724.716631613</c:v>
                </c:pt>
                <c:pt idx="523">
                  <c:v>1738753.677746532</c:v>
                </c:pt>
                <c:pt idx="524">
                  <c:v>1738054.288900421</c:v>
                </c:pt>
                <c:pt idx="525">
                  <c:v>1738755.083571963</c:v>
                </c:pt>
                <c:pt idx="526">
                  <c:v>1738626.760757037</c:v>
                </c:pt>
                <c:pt idx="527">
                  <c:v>1738499.920442955</c:v>
                </c:pt>
                <c:pt idx="528">
                  <c:v>1738620.751069684</c:v>
                </c:pt>
                <c:pt idx="529">
                  <c:v>1738646.06720466</c:v>
                </c:pt>
                <c:pt idx="530">
                  <c:v>1738962.823443689</c:v>
                </c:pt>
                <c:pt idx="531">
                  <c:v>1739021.227928013</c:v>
                </c:pt>
                <c:pt idx="532">
                  <c:v>1738127.640562467</c:v>
                </c:pt>
                <c:pt idx="533">
                  <c:v>1738896.648822234</c:v>
                </c:pt>
                <c:pt idx="534">
                  <c:v>1738936.164065585</c:v>
                </c:pt>
                <c:pt idx="535">
                  <c:v>1739031.954522633</c:v>
                </c:pt>
                <c:pt idx="536">
                  <c:v>1739162.769954912</c:v>
                </c:pt>
                <c:pt idx="537">
                  <c:v>1738422.972572791</c:v>
                </c:pt>
                <c:pt idx="538">
                  <c:v>1739282.22119359</c:v>
                </c:pt>
                <c:pt idx="539">
                  <c:v>1738913.926844083</c:v>
                </c:pt>
                <c:pt idx="540">
                  <c:v>1739336.369502169</c:v>
                </c:pt>
                <c:pt idx="541">
                  <c:v>1738846.237387685</c:v>
                </c:pt>
                <c:pt idx="542">
                  <c:v>1739153.751955337</c:v>
                </c:pt>
                <c:pt idx="543">
                  <c:v>1739380.541606134</c:v>
                </c:pt>
                <c:pt idx="544">
                  <c:v>1739289.446003345</c:v>
                </c:pt>
                <c:pt idx="545">
                  <c:v>1738960.892242949</c:v>
                </c:pt>
                <c:pt idx="546">
                  <c:v>1739358.160646026</c:v>
                </c:pt>
                <c:pt idx="547">
                  <c:v>1739108.082643523</c:v>
                </c:pt>
                <c:pt idx="548">
                  <c:v>1738810.449249521</c:v>
                </c:pt>
                <c:pt idx="549">
                  <c:v>1738925.550661977</c:v>
                </c:pt>
                <c:pt idx="550">
                  <c:v>1738963.687861181</c:v>
                </c:pt>
                <c:pt idx="551">
                  <c:v>1739335.778539878</c:v>
                </c:pt>
                <c:pt idx="552">
                  <c:v>1738903.462242141</c:v>
                </c:pt>
                <c:pt idx="553">
                  <c:v>1739269.703518483</c:v>
                </c:pt>
                <c:pt idx="554">
                  <c:v>1738971.181796098</c:v>
                </c:pt>
                <c:pt idx="555">
                  <c:v>1739018.023510814</c:v>
                </c:pt>
                <c:pt idx="556">
                  <c:v>1739317.70725823</c:v>
                </c:pt>
                <c:pt idx="557">
                  <c:v>1738766.059206823</c:v>
                </c:pt>
                <c:pt idx="558">
                  <c:v>1738868.722876387</c:v>
                </c:pt>
                <c:pt idx="559">
                  <c:v>1738697.119747619</c:v>
                </c:pt>
                <c:pt idx="560">
                  <c:v>1738773.06706509</c:v>
                </c:pt>
                <c:pt idx="561">
                  <c:v>1738797.747720809</c:v>
                </c:pt>
                <c:pt idx="562">
                  <c:v>1738633.997091308</c:v>
                </c:pt>
                <c:pt idx="563">
                  <c:v>1738924.960970977</c:v>
                </c:pt>
                <c:pt idx="564">
                  <c:v>1739059.953727758</c:v>
                </c:pt>
                <c:pt idx="565">
                  <c:v>1739068.079728676</c:v>
                </c:pt>
                <c:pt idx="566">
                  <c:v>1738892.700654104</c:v>
                </c:pt>
                <c:pt idx="567">
                  <c:v>1738846.050733653</c:v>
                </c:pt>
                <c:pt idx="568">
                  <c:v>1738807.762868874</c:v>
                </c:pt>
                <c:pt idx="569">
                  <c:v>1738689.43737512</c:v>
                </c:pt>
                <c:pt idx="570">
                  <c:v>1738780.798156023</c:v>
                </c:pt>
                <c:pt idx="571">
                  <c:v>1738752.211580347</c:v>
                </c:pt>
                <c:pt idx="572">
                  <c:v>1738688.037095969</c:v>
                </c:pt>
                <c:pt idx="573">
                  <c:v>1738801.877523077</c:v>
                </c:pt>
                <c:pt idx="574">
                  <c:v>1738895.645882827</c:v>
                </c:pt>
                <c:pt idx="575">
                  <c:v>1738658.091188728</c:v>
                </c:pt>
                <c:pt idx="576">
                  <c:v>1738588.515960646</c:v>
                </c:pt>
                <c:pt idx="577">
                  <c:v>1738467.667583006</c:v>
                </c:pt>
                <c:pt idx="578">
                  <c:v>1738651.62310126</c:v>
                </c:pt>
                <c:pt idx="579">
                  <c:v>1738138.624744794</c:v>
                </c:pt>
                <c:pt idx="580">
                  <c:v>1738098.747155456</c:v>
                </c:pt>
                <c:pt idx="581">
                  <c:v>1738149.689734266</c:v>
                </c:pt>
                <c:pt idx="582">
                  <c:v>1738216.201829174</c:v>
                </c:pt>
                <c:pt idx="583">
                  <c:v>1738134.114273873</c:v>
                </c:pt>
                <c:pt idx="584">
                  <c:v>1738242.607062905</c:v>
                </c:pt>
                <c:pt idx="585">
                  <c:v>1738076.560095958</c:v>
                </c:pt>
                <c:pt idx="586">
                  <c:v>1738232.696007995</c:v>
                </c:pt>
                <c:pt idx="587">
                  <c:v>1738250.278961178</c:v>
                </c:pt>
                <c:pt idx="588">
                  <c:v>1738501.555737112</c:v>
                </c:pt>
                <c:pt idx="589">
                  <c:v>1737776.64159893</c:v>
                </c:pt>
                <c:pt idx="590">
                  <c:v>1737733.205646502</c:v>
                </c:pt>
                <c:pt idx="591">
                  <c:v>1738076.478248501</c:v>
                </c:pt>
                <c:pt idx="592">
                  <c:v>1737738.402811745</c:v>
                </c:pt>
                <c:pt idx="593">
                  <c:v>1737307.785687433</c:v>
                </c:pt>
                <c:pt idx="594">
                  <c:v>1737894.678904484</c:v>
                </c:pt>
                <c:pt idx="595">
                  <c:v>1737615.933224809</c:v>
                </c:pt>
                <c:pt idx="596">
                  <c:v>1737780.293828576</c:v>
                </c:pt>
                <c:pt idx="597">
                  <c:v>1738187.594683282</c:v>
                </c:pt>
                <c:pt idx="598">
                  <c:v>1738117.506236997</c:v>
                </c:pt>
                <c:pt idx="599">
                  <c:v>1738305.900868855</c:v>
                </c:pt>
                <c:pt idx="600">
                  <c:v>1738359.005193681</c:v>
                </c:pt>
                <c:pt idx="601">
                  <c:v>1738468.564513369</c:v>
                </c:pt>
                <c:pt idx="602">
                  <c:v>1738103.43995774</c:v>
                </c:pt>
                <c:pt idx="603">
                  <c:v>1738379.530828178</c:v>
                </c:pt>
                <c:pt idx="604">
                  <c:v>1738615.772214978</c:v>
                </c:pt>
                <c:pt idx="605">
                  <c:v>1738355.031433546</c:v>
                </c:pt>
                <c:pt idx="606">
                  <c:v>1738420.414812939</c:v>
                </c:pt>
                <c:pt idx="607">
                  <c:v>1738276.052700468</c:v>
                </c:pt>
                <c:pt idx="608">
                  <c:v>1738203.484507173</c:v>
                </c:pt>
                <c:pt idx="609">
                  <c:v>1738395.923569895</c:v>
                </c:pt>
                <c:pt idx="610">
                  <c:v>1738301.188293822</c:v>
                </c:pt>
                <c:pt idx="611">
                  <c:v>1738107.236565753</c:v>
                </c:pt>
                <c:pt idx="612">
                  <c:v>1738182.72249548</c:v>
                </c:pt>
                <c:pt idx="613">
                  <c:v>1738285.478565306</c:v>
                </c:pt>
                <c:pt idx="614">
                  <c:v>1738360.183965988</c:v>
                </c:pt>
                <c:pt idx="615">
                  <c:v>1738172.479240467</c:v>
                </c:pt>
                <c:pt idx="616">
                  <c:v>1738351.118856235</c:v>
                </c:pt>
                <c:pt idx="617">
                  <c:v>1738738.562083695</c:v>
                </c:pt>
                <c:pt idx="618">
                  <c:v>1738222.258693763</c:v>
                </c:pt>
                <c:pt idx="619">
                  <c:v>1738440.856577478</c:v>
                </c:pt>
                <c:pt idx="620">
                  <c:v>1738208.789800197</c:v>
                </c:pt>
                <c:pt idx="621">
                  <c:v>1738057.30933108</c:v>
                </c:pt>
                <c:pt idx="622">
                  <c:v>1738250.998972171</c:v>
                </c:pt>
                <c:pt idx="623">
                  <c:v>1738196.027576474</c:v>
                </c:pt>
                <c:pt idx="624">
                  <c:v>1738324.90426546</c:v>
                </c:pt>
                <c:pt idx="625">
                  <c:v>1738180.053266415</c:v>
                </c:pt>
                <c:pt idx="626">
                  <c:v>1738039.362051257</c:v>
                </c:pt>
                <c:pt idx="627">
                  <c:v>1738643.430099695</c:v>
                </c:pt>
                <c:pt idx="628">
                  <c:v>1738122.644561467</c:v>
                </c:pt>
                <c:pt idx="629">
                  <c:v>1738731.484989899</c:v>
                </c:pt>
                <c:pt idx="630">
                  <c:v>1738166.725817753</c:v>
                </c:pt>
                <c:pt idx="631">
                  <c:v>1737911.843880068</c:v>
                </c:pt>
                <c:pt idx="632">
                  <c:v>1737855.142488235</c:v>
                </c:pt>
                <c:pt idx="633">
                  <c:v>1737971.632190783</c:v>
                </c:pt>
                <c:pt idx="634">
                  <c:v>1737932.427853103</c:v>
                </c:pt>
                <c:pt idx="635">
                  <c:v>1738227.965131286</c:v>
                </c:pt>
                <c:pt idx="636">
                  <c:v>1738060.422122988</c:v>
                </c:pt>
                <c:pt idx="637">
                  <c:v>1737626.93318724</c:v>
                </c:pt>
                <c:pt idx="638">
                  <c:v>1737765.798618154</c:v>
                </c:pt>
                <c:pt idx="639">
                  <c:v>1737771.506000114</c:v>
                </c:pt>
                <c:pt idx="640">
                  <c:v>1738053.99058529</c:v>
                </c:pt>
                <c:pt idx="641">
                  <c:v>1737697.533644792</c:v>
                </c:pt>
                <c:pt idx="642">
                  <c:v>1737827.112013272</c:v>
                </c:pt>
                <c:pt idx="643">
                  <c:v>1737746.295261172</c:v>
                </c:pt>
                <c:pt idx="644">
                  <c:v>1737938.336897032</c:v>
                </c:pt>
                <c:pt idx="645">
                  <c:v>1737602.298423918</c:v>
                </c:pt>
                <c:pt idx="646">
                  <c:v>1737825.279990908</c:v>
                </c:pt>
                <c:pt idx="647">
                  <c:v>1737866.728609067</c:v>
                </c:pt>
                <c:pt idx="648">
                  <c:v>1737683.561782227</c:v>
                </c:pt>
                <c:pt idx="649">
                  <c:v>1737811.972258904</c:v>
                </c:pt>
                <c:pt idx="650">
                  <c:v>1737902.313465592</c:v>
                </c:pt>
                <c:pt idx="651">
                  <c:v>1737701.319808132</c:v>
                </c:pt>
                <c:pt idx="652">
                  <c:v>1737804.727852832</c:v>
                </c:pt>
                <c:pt idx="653">
                  <c:v>1737784.093600574</c:v>
                </c:pt>
                <c:pt idx="654">
                  <c:v>1737847.081465572</c:v>
                </c:pt>
                <c:pt idx="655">
                  <c:v>1737764.366905832</c:v>
                </c:pt>
                <c:pt idx="656">
                  <c:v>1737965.40951668</c:v>
                </c:pt>
                <c:pt idx="657">
                  <c:v>1737893.770362309</c:v>
                </c:pt>
                <c:pt idx="658">
                  <c:v>1737872.69345884</c:v>
                </c:pt>
                <c:pt idx="659">
                  <c:v>1737864.897927942</c:v>
                </c:pt>
                <c:pt idx="660">
                  <c:v>1737719.997615984</c:v>
                </c:pt>
                <c:pt idx="661">
                  <c:v>1737718.738343416</c:v>
                </c:pt>
                <c:pt idx="662">
                  <c:v>1737721.851188756</c:v>
                </c:pt>
                <c:pt idx="663">
                  <c:v>1737601.300420957</c:v>
                </c:pt>
                <c:pt idx="664">
                  <c:v>1737997.704547317</c:v>
                </c:pt>
                <c:pt idx="665">
                  <c:v>1738019.116510179</c:v>
                </c:pt>
                <c:pt idx="666">
                  <c:v>1738010.542425683</c:v>
                </c:pt>
                <c:pt idx="667">
                  <c:v>1737938.506944483</c:v>
                </c:pt>
                <c:pt idx="668">
                  <c:v>1737954.304445855</c:v>
                </c:pt>
                <c:pt idx="669">
                  <c:v>1737885.208454994</c:v>
                </c:pt>
                <c:pt idx="670">
                  <c:v>1738090.088914695</c:v>
                </c:pt>
                <c:pt idx="671">
                  <c:v>1737972.039857517</c:v>
                </c:pt>
                <c:pt idx="672">
                  <c:v>1738146.279357284</c:v>
                </c:pt>
                <c:pt idx="673">
                  <c:v>1738070.66105488</c:v>
                </c:pt>
                <c:pt idx="674">
                  <c:v>1738220.424785302</c:v>
                </c:pt>
                <c:pt idx="675">
                  <c:v>1738024.330186706</c:v>
                </c:pt>
                <c:pt idx="676">
                  <c:v>1737887.701631124</c:v>
                </c:pt>
                <c:pt idx="677">
                  <c:v>1737938.09301864</c:v>
                </c:pt>
                <c:pt idx="678">
                  <c:v>1737832.623906193</c:v>
                </c:pt>
                <c:pt idx="679">
                  <c:v>1737876.382096225</c:v>
                </c:pt>
                <c:pt idx="680">
                  <c:v>1738016.364369647</c:v>
                </c:pt>
                <c:pt idx="681">
                  <c:v>1737929.20285595</c:v>
                </c:pt>
                <c:pt idx="682">
                  <c:v>1738041.531675262</c:v>
                </c:pt>
                <c:pt idx="683">
                  <c:v>1737883.809560833</c:v>
                </c:pt>
                <c:pt idx="684">
                  <c:v>1737942.640721311</c:v>
                </c:pt>
                <c:pt idx="685">
                  <c:v>1738007.547662725</c:v>
                </c:pt>
                <c:pt idx="686">
                  <c:v>1738129.773359688</c:v>
                </c:pt>
                <c:pt idx="687">
                  <c:v>1738043.391952385</c:v>
                </c:pt>
                <c:pt idx="688">
                  <c:v>1738149.767557073</c:v>
                </c:pt>
                <c:pt idx="689">
                  <c:v>1738086.083549849</c:v>
                </c:pt>
                <c:pt idx="690">
                  <c:v>1738083.890075064</c:v>
                </c:pt>
                <c:pt idx="691">
                  <c:v>1738106.438754034</c:v>
                </c:pt>
                <c:pt idx="692">
                  <c:v>1738118.831653023</c:v>
                </c:pt>
                <c:pt idx="693">
                  <c:v>1738154.271287293</c:v>
                </c:pt>
                <c:pt idx="694">
                  <c:v>1738276.048784974</c:v>
                </c:pt>
                <c:pt idx="695">
                  <c:v>1738107.16064875</c:v>
                </c:pt>
                <c:pt idx="696">
                  <c:v>1738132.066649943</c:v>
                </c:pt>
                <c:pt idx="697">
                  <c:v>1738047.570963927</c:v>
                </c:pt>
                <c:pt idx="698">
                  <c:v>1738004.188754609</c:v>
                </c:pt>
                <c:pt idx="699">
                  <c:v>1738080.814771939</c:v>
                </c:pt>
                <c:pt idx="700">
                  <c:v>1738302.824940564</c:v>
                </c:pt>
                <c:pt idx="701">
                  <c:v>1738115.749608661</c:v>
                </c:pt>
                <c:pt idx="702">
                  <c:v>1738153.598520218</c:v>
                </c:pt>
                <c:pt idx="703">
                  <c:v>1738122.050501808</c:v>
                </c:pt>
                <c:pt idx="704">
                  <c:v>1738331.569898616</c:v>
                </c:pt>
                <c:pt idx="705">
                  <c:v>1738277.274203431</c:v>
                </c:pt>
                <c:pt idx="706">
                  <c:v>1738106.126183162</c:v>
                </c:pt>
                <c:pt idx="707">
                  <c:v>1738113.067369613</c:v>
                </c:pt>
                <c:pt idx="708">
                  <c:v>1738271.950758533</c:v>
                </c:pt>
                <c:pt idx="709">
                  <c:v>1738085.933952376</c:v>
                </c:pt>
                <c:pt idx="710">
                  <c:v>1738070.838153045</c:v>
                </c:pt>
                <c:pt idx="711">
                  <c:v>1738014.357439491</c:v>
                </c:pt>
                <c:pt idx="712">
                  <c:v>1738019.382007262</c:v>
                </c:pt>
                <c:pt idx="713">
                  <c:v>1738141.744789208</c:v>
                </c:pt>
                <c:pt idx="714">
                  <c:v>1738279.829411571</c:v>
                </c:pt>
                <c:pt idx="715">
                  <c:v>1738140.484761249</c:v>
                </c:pt>
                <c:pt idx="716">
                  <c:v>1738248.346950509</c:v>
                </c:pt>
                <c:pt idx="717">
                  <c:v>1738148.42134784</c:v>
                </c:pt>
                <c:pt idx="718">
                  <c:v>1738262.957610917</c:v>
                </c:pt>
                <c:pt idx="719">
                  <c:v>1738068.862884832</c:v>
                </c:pt>
                <c:pt idx="720">
                  <c:v>1738051.35042896</c:v>
                </c:pt>
                <c:pt idx="721">
                  <c:v>1738040.020815043</c:v>
                </c:pt>
                <c:pt idx="722">
                  <c:v>1738119.804433255</c:v>
                </c:pt>
                <c:pt idx="723">
                  <c:v>1738194.096596549</c:v>
                </c:pt>
                <c:pt idx="724">
                  <c:v>1738092.790563732</c:v>
                </c:pt>
                <c:pt idx="725">
                  <c:v>1738020.89738554</c:v>
                </c:pt>
                <c:pt idx="726">
                  <c:v>1737923.877905911</c:v>
                </c:pt>
                <c:pt idx="727">
                  <c:v>1738120.980277529</c:v>
                </c:pt>
                <c:pt idx="728">
                  <c:v>1737935.007224475</c:v>
                </c:pt>
                <c:pt idx="729">
                  <c:v>1738113.332884672</c:v>
                </c:pt>
                <c:pt idx="730">
                  <c:v>1738278.684456697</c:v>
                </c:pt>
                <c:pt idx="731">
                  <c:v>1738300.881889653</c:v>
                </c:pt>
                <c:pt idx="732">
                  <c:v>1738267.255191017</c:v>
                </c:pt>
                <c:pt idx="733">
                  <c:v>1738235.385947434</c:v>
                </c:pt>
                <c:pt idx="734">
                  <c:v>1738243.126939457</c:v>
                </c:pt>
                <c:pt idx="735">
                  <c:v>1738366.953027083</c:v>
                </c:pt>
                <c:pt idx="736">
                  <c:v>1738398.49403557</c:v>
                </c:pt>
                <c:pt idx="737">
                  <c:v>1738372.502398727</c:v>
                </c:pt>
                <c:pt idx="738">
                  <c:v>1738480.612962634</c:v>
                </c:pt>
                <c:pt idx="739">
                  <c:v>1738410.094083912</c:v>
                </c:pt>
                <c:pt idx="740">
                  <c:v>1738293.343842362</c:v>
                </c:pt>
                <c:pt idx="741">
                  <c:v>1738388.502283897</c:v>
                </c:pt>
                <c:pt idx="742">
                  <c:v>1738439.343196006</c:v>
                </c:pt>
                <c:pt idx="743">
                  <c:v>1738406.772852511</c:v>
                </c:pt>
                <c:pt idx="744">
                  <c:v>1738388.697328372</c:v>
                </c:pt>
                <c:pt idx="745">
                  <c:v>1738343.994509977</c:v>
                </c:pt>
                <c:pt idx="746">
                  <c:v>1738412.929119672</c:v>
                </c:pt>
                <c:pt idx="747">
                  <c:v>1738490.251444113</c:v>
                </c:pt>
                <c:pt idx="748">
                  <c:v>1738448.49594883</c:v>
                </c:pt>
                <c:pt idx="749">
                  <c:v>1738338.714440419</c:v>
                </c:pt>
                <c:pt idx="750">
                  <c:v>1738376.676017006</c:v>
                </c:pt>
                <c:pt idx="751">
                  <c:v>1738292.594555393</c:v>
                </c:pt>
                <c:pt idx="752">
                  <c:v>1738306.917068594</c:v>
                </c:pt>
                <c:pt idx="753">
                  <c:v>1738357.893317411</c:v>
                </c:pt>
                <c:pt idx="754">
                  <c:v>1738320.325558262</c:v>
                </c:pt>
                <c:pt idx="755">
                  <c:v>1738363.94121092</c:v>
                </c:pt>
                <c:pt idx="756">
                  <c:v>1738389.34435737</c:v>
                </c:pt>
                <c:pt idx="757">
                  <c:v>1738252.20447474</c:v>
                </c:pt>
                <c:pt idx="758">
                  <c:v>1738307.263886086</c:v>
                </c:pt>
                <c:pt idx="759">
                  <c:v>1738424.569238637</c:v>
                </c:pt>
                <c:pt idx="760">
                  <c:v>1738380.505258956</c:v>
                </c:pt>
                <c:pt idx="761">
                  <c:v>1738360.915357904</c:v>
                </c:pt>
                <c:pt idx="762">
                  <c:v>1738411.293513199</c:v>
                </c:pt>
                <c:pt idx="763">
                  <c:v>1738428.578681409</c:v>
                </c:pt>
                <c:pt idx="764">
                  <c:v>1738374.653852454</c:v>
                </c:pt>
                <c:pt idx="765">
                  <c:v>1738420.546952548</c:v>
                </c:pt>
                <c:pt idx="766">
                  <c:v>1738383.344970999</c:v>
                </c:pt>
                <c:pt idx="767">
                  <c:v>1738246.615409166</c:v>
                </c:pt>
                <c:pt idx="768">
                  <c:v>1738368.178113743</c:v>
                </c:pt>
                <c:pt idx="769">
                  <c:v>1738338.655476438</c:v>
                </c:pt>
                <c:pt idx="770">
                  <c:v>1738361.878407703</c:v>
                </c:pt>
                <c:pt idx="771">
                  <c:v>1738256.811823954</c:v>
                </c:pt>
                <c:pt idx="772">
                  <c:v>1738320.562049466</c:v>
                </c:pt>
                <c:pt idx="773">
                  <c:v>1738258.882229418</c:v>
                </c:pt>
                <c:pt idx="774">
                  <c:v>1738251.581221148</c:v>
                </c:pt>
                <c:pt idx="775">
                  <c:v>1738205.932419145</c:v>
                </c:pt>
                <c:pt idx="776">
                  <c:v>1738182.671702652</c:v>
                </c:pt>
                <c:pt idx="777">
                  <c:v>1738171.830680013</c:v>
                </c:pt>
                <c:pt idx="778">
                  <c:v>1738168.394997498</c:v>
                </c:pt>
                <c:pt idx="779">
                  <c:v>1738165.665920628</c:v>
                </c:pt>
                <c:pt idx="780">
                  <c:v>1738158.951206578</c:v>
                </c:pt>
                <c:pt idx="781">
                  <c:v>1738244.279036466</c:v>
                </c:pt>
                <c:pt idx="782">
                  <c:v>1738157.549847461</c:v>
                </c:pt>
                <c:pt idx="783">
                  <c:v>1738163.920037108</c:v>
                </c:pt>
                <c:pt idx="784">
                  <c:v>1738154.739952305</c:v>
                </c:pt>
                <c:pt idx="785">
                  <c:v>1738120.993173951</c:v>
                </c:pt>
                <c:pt idx="786">
                  <c:v>1738115.61943467</c:v>
                </c:pt>
                <c:pt idx="787">
                  <c:v>1738233.804291517</c:v>
                </c:pt>
                <c:pt idx="788">
                  <c:v>1738121.372018266</c:v>
                </c:pt>
                <c:pt idx="789">
                  <c:v>1738128.995198727</c:v>
                </c:pt>
                <c:pt idx="790">
                  <c:v>1738107.837808826</c:v>
                </c:pt>
                <c:pt idx="791">
                  <c:v>1738224.341343786</c:v>
                </c:pt>
                <c:pt idx="792">
                  <c:v>1738155.245544051</c:v>
                </c:pt>
                <c:pt idx="793">
                  <c:v>1738154.905279956</c:v>
                </c:pt>
                <c:pt idx="794">
                  <c:v>1738150.764721534</c:v>
                </c:pt>
                <c:pt idx="795">
                  <c:v>1738013.136631841</c:v>
                </c:pt>
                <c:pt idx="796">
                  <c:v>1738144.290411609</c:v>
                </c:pt>
                <c:pt idx="797">
                  <c:v>1738230.205581314</c:v>
                </c:pt>
                <c:pt idx="798">
                  <c:v>1738273.195351878</c:v>
                </c:pt>
                <c:pt idx="799">
                  <c:v>1738144.993403669</c:v>
                </c:pt>
                <c:pt idx="800">
                  <c:v>1738245.289688246</c:v>
                </c:pt>
                <c:pt idx="801">
                  <c:v>1738117.731240137</c:v>
                </c:pt>
                <c:pt idx="802">
                  <c:v>1738290.406107161</c:v>
                </c:pt>
                <c:pt idx="803">
                  <c:v>1738196.822336759</c:v>
                </c:pt>
                <c:pt idx="804">
                  <c:v>1738255.85053407</c:v>
                </c:pt>
                <c:pt idx="805">
                  <c:v>1738264.461970492</c:v>
                </c:pt>
                <c:pt idx="806">
                  <c:v>1738214.439768794</c:v>
                </c:pt>
                <c:pt idx="807">
                  <c:v>1738309.630248959</c:v>
                </c:pt>
                <c:pt idx="808">
                  <c:v>1738246.597423677</c:v>
                </c:pt>
                <c:pt idx="809">
                  <c:v>1738281.080337793</c:v>
                </c:pt>
                <c:pt idx="810">
                  <c:v>1738267.0124877</c:v>
                </c:pt>
                <c:pt idx="811">
                  <c:v>1738273.93741937</c:v>
                </c:pt>
                <c:pt idx="812">
                  <c:v>1738281.347522015</c:v>
                </c:pt>
                <c:pt idx="813">
                  <c:v>1738264.464929961</c:v>
                </c:pt>
                <c:pt idx="814">
                  <c:v>1738219.014828525</c:v>
                </c:pt>
                <c:pt idx="815">
                  <c:v>1738247.268413651</c:v>
                </c:pt>
                <c:pt idx="816">
                  <c:v>1738217.664034883</c:v>
                </c:pt>
                <c:pt idx="817">
                  <c:v>1738260.803960151</c:v>
                </c:pt>
                <c:pt idx="818">
                  <c:v>1738230.834072488</c:v>
                </c:pt>
                <c:pt idx="819">
                  <c:v>1738290.165170802</c:v>
                </c:pt>
                <c:pt idx="820">
                  <c:v>1738300.334870096</c:v>
                </c:pt>
                <c:pt idx="821">
                  <c:v>1738252.610961455</c:v>
                </c:pt>
                <c:pt idx="822">
                  <c:v>1738250.187175527</c:v>
                </c:pt>
                <c:pt idx="823">
                  <c:v>1738226.379025916</c:v>
                </c:pt>
                <c:pt idx="824">
                  <c:v>1738263.91293959</c:v>
                </c:pt>
                <c:pt idx="825">
                  <c:v>1738261.449596551</c:v>
                </c:pt>
                <c:pt idx="826">
                  <c:v>1738256.814807822</c:v>
                </c:pt>
                <c:pt idx="827">
                  <c:v>1738265.940095511</c:v>
                </c:pt>
                <c:pt idx="828">
                  <c:v>1738227.643448323</c:v>
                </c:pt>
                <c:pt idx="829">
                  <c:v>1738251.020735383</c:v>
                </c:pt>
                <c:pt idx="830">
                  <c:v>1738291.754388236</c:v>
                </c:pt>
                <c:pt idx="831">
                  <c:v>1738272.65288817</c:v>
                </c:pt>
                <c:pt idx="832">
                  <c:v>1738207.170364993</c:v>
                </c:pt>
                <c:pt idx="833">
                  <c:v>1738290.01909502</c:v>
                </c:pt>
                <c:pt idx="834">
                  <c:v>1738254.990927033</c:v>
                </c:pt>
                <c:pt idx="835">
                  <c:v>1738291.83630412</c:v>
                </c:pt>
                <c:pt idx="836">
                  <c:v>1738255.185529161</c:v>
                </c:pt>
                <c:pt idx="837">
                  <c:v>1738293.496894439</c:v>
                </c:pt>
                <c:pt idx="838">
                  <c:v>1738266.1681147</c:v>
                </c:pt>
                <c:pt idx="839">
                  <c:v>1738262.756585148</c:v>
                </c:pt>
                <c:pt idx="840">
                  <c:v>1738249.785667341</c:v>
                </c:pt>
                <c:pt idx="841">
                  <c:v>1738270.288481318</c:v>
                </c:pt>
                <c:pt idx="842">
                  <c:v>1738282.537366602</c:v>
                </c:pt>
                <c:pt idx="843">
                  <c:v>1738281.308905745</c:v>
                </c:pt>
                <c:pt idx="844">
                  <c:v>1738292.678762709</c:v>
                </c:pt>
                <c:pt idx="845">
                  <c:v>1738271.461610367</c:v>
                </c:pt>
                <c:pt idx="846">
                  <c:v>1738239.634793358</c:v>
                </c:pt>
                <c:pt idx="847">
                  <c:v>1738233.300599549</c:v>
                </c:pt>
                <c:pt idx="848">
                  <c:v>1738270.490853872</c:v>
                </c:pt>
                <c:pt idx="849">
                  <c:v>1738266.26230679</c:v>
                </c:pt>
                <c:pt idx="850">
                  <c:v>1738331.80263775</c:v>
                </c:pt>
                <c:pt idx="851">
                  <c:v>1738257.667746029</c:v>
                </c:pt>
                <c:pt idx="852">
                  <c:v>1738251.866689768</c:v>
                </c:pt>
                <c:pt idx="853">
                  <c:v>1738261.696872049</c:v>
                </c:pt>
                <c:pt idx="854">
                  <c:v>1738304.63606542</c:v>
                </c:pt>
                <c:pt idx="855">
                  <c:v>1738272.807213205</c:v>
                </c:pt>
                <c:pt idx="856">
                  <c:v>1738240.547651597</c:v>
                </c:pt>
                <c:pt idx="857">
                  <c:v>1738267.493727429</c:v>
                </c:pt>
                <c:pt idx="858">
                  <c:v>1738224.253053172</c:v>
                </c:pt>
                <c:pt idx="859">
                  <c:v>1738269.121142025</c:v>
                </c:pt>
                <c:pt idx="860">
                  <c:v>1738253.074711098</c:v>
                </c:pt>
                <c:pt idx="861">
                  <c:v>1738232.825726221</c:v>
                </c:pt>
                <c:pt idx="862">
                  <c:v>1738215.439563678</c:v>
                </c:pt>
                <c:pt idx="863">
                  <c:v>1738246.596213798</c:v>
                </c:pt>
                <c:pt idx="864">
                  <c:v>1738230.616286095</c:v>
                </c:pt>
                <c:pt idx="865">
                  <c:v>1738274.929631024</c:v>
                </c:pt>
                <c:pt idx="866">
                  <c:v>1738257.043532859</c:v>
                </c:pt>
                <c:pt idx="867">
                  <c:v>1738249.335027666</c:v>
                </c:pt>
                <c:pt idx="868">
                  <c:v>1738236.161036995</c:v>
                </c:pt>
                <c:pt idx="869">
                  <c:v>1738228.400700378</c:v>
                </c:pt>
                <c:pt idx="870">
                  <c:v>1738178.203913063</c:v>
                </c:pt>
                <c:pt idx="871">
                  <c:v>1738237.436750767</c:v>
                </c:pt>
                <c:pt idx="872">
                  <c:v>1738223.222532707</c:v>
                </c:pt>
                <c:pt idx="873">
                  <c:v>1738206.599665537</c:v>
                </c:pt>
                <c:pt idx="874">
                  <c:v>1738247.122363616</c:v>
                </c:pt>
                <c:pt idx="875">
                  <c:v>1738216.743316467</c:v>
                </c:pt>
                <c:pt idx="876">
                  <c:v>1738265.117545185</c:v>
                </c:pt>
                <c:pt idx="877">
                  <c:v>1738231.867257404</c:v>
                </c:pt>
                <c:pt idx="878">
                  <c:v>1738212.663180554</c:v>
                </c:pt>
                <c:pt idx="879">
                  <c:v>1738206.77233291</c:v>
                </c:pt>
                <c:pt idx="880">
                  <c:v>1738235.24850319</c:v>
                </c:pt>
                <c:pt idx="881">
                  <c:v>1738238.336210196</c:v>
                </c:pt>
                <c:pt idx="882">
                  <c:v>1738209.10137844</c:v>
                </c:pt>
                <c:pt idx="883">
                  <c:v>1738242.326290193</c:v>
                </c:pt>
                <c:pt idx="884">
                  <c:v>1738201.564361896</c:v>
                </c:pt>
                <c:pt idx="885">
                  <c:v>1738253.68285915</c:v>
                </c:pt>
                <c:pt idx="886">
                  <c:v>1738225.104397627</c:v>
                </c:pt>
                <c:pt idx="887">
                  <c:v>1738238.798011584</c:v>
                </c:pt>
                <c:pt idx="888">
                  <c:v>1738262.658110899</c:v>
                </c:pt>
                <c:pt idx="889">
                  <c:v>1738268.35368269</c:v>
                </c:pt>
                <c:pt idx="890">
                  <c:v>1738311.717914666</c:v>
                </c:pt>
                <c:pt idx="891">
                  <c:v>1738308.750792243</c:v>
                </c:pt>
                <c:pt idx="892">
                  <c:v>1738280.108647347</c:v>
                </c:pt>
                <c:pt idx="893">
                  <c:v>1738328.429983397</c:v>
                </c:pt>
                <c:pt idx="894">
                  <c:v>1738340.607603863</c:v>
                </c:pt>
                <c:pt idx="895">
                  <c:v>1738332.494138581</c:v>
                </c:pt>
                <c:pt idx="896">
                  <c:v>1738278.117311879</c:v>
                </c:pt>
                <c:pt idx="897">
                  <c:v>1738315.576123111</c:v>
                </c:pt>
                <c:pt idx="898">
                  <c:v>1738306.282520314</c:v>
                </c:pt>
                <c:pt idx="899">
                  <c:v>1738312.275141083</c:v>
                </c:pt>
                <c:pt idx="900">
                  <c:v>1738286.054159544</c:v>
                </c:pt>
                <c:pt idx="901">
                  <c:v>1738300.110302515</c:v>
                </c:pt>
                <c:pt idx="902">
                  <c:v>1738319.802223705</c:v>
                </c:pt>
                <c:pt idx="903">
                  <c:v>1738313.690179295</c:v>
                </c:pt>
                <c:pt idx="904">
                  <c:v>1738317.746016826</c:v>
                </c:pt>
                <c:pt idx="905">
                  <c:v>1738317.16388228</c:v>
                </c:pt>
                <c:pt idx="906">
                  <c:v>1738324.836596702</c:v>
                </c:pt>
                <c:pt idx="907">
                  <c:v>1738307.38398779</c:v>
                </c:pt>
                <c:pt idx="908">
                  <c:v>1738307.392527593</c:v>
                </c:pt>
                <c:pt idx="909">
                  <c:v>1738337.485463604</c:v>
                </c:pt>
                <c:pt idx="910">
                  <c:v>1738309.102799586</c:v>
                </c:pt>
                <c:pt idx="911">
                  <c:v>1738283.085386654</c:v>
                </c:pt>
                <c:pt idx="912">
                  <c:v>1738295.283994532</c:v>
                </c:pt>
                <c:pt idx="913">
                  <c:v>1738306.429585568</c:v>
                </c:pt>
                <c:pt idx="914">
                  <c:v>1738301.805387522</c:v>
                </c:pt>
                <c:pt idx="915">
                  <c:v>1738320.183451873</c:v>
                </c:pt>
                <c:pt idx="916">
                  <c:v>1738318.487723121</c:v>
                </c:pt>
                <c:pt idx="917">
                  <c:v>1738321.025286985</c:v>
                </c:pt>
                <c:pt idx="918">
                  <c:v>1738323.906211113</c:v>
                </c:pt>
                <c:pt idx="919">
                  <c:v>1738303.632555787</c:v>
                </c:pt>
                <c:pt idx="920">
                  <c:v>1738298.032483443</c:v>
                </c:pt>
                <c:pt idx="921">
                  <c:v>1738310.229837375</c:v>
                </c:pt>
                <c:pt idx="922">
                  <c:v>1738292.345789343</c:v>
                </c:pt>
                <c:pt idx="923">
                  <c:v>1738271.835503457</c:v>
                </c:pt>
                <c:pt idx="924">
                  <c:v>1738300.857970169</c:v>
                </c:pt>
                <c:pt idx="925">
                  <c:v>1738260.603152982</c:v>
                </c:pt>
                <c:pt idx="926">
                  <c:v>1738291.344129845</c:v>
                </c:pt>
                <c:pt idx="927">
                  <c:v>1738273.389969217</c:v>
                </c:pt>
                <c:pt idx="928">
                  <c:v>1738259.717480069</c:v>
                </c:pt>
                <c:pt idx="929">
                  <c:v>1738245.604451281</c:v>
                </c:pt>
                <c:pt idx="930">
                  <c:v>1738256.516016423</c:v>
                </c:pt>
                <c:pt idx="931">
                  <c:v>1738249.951760479</c:v>
                </c:pt>
                <c:pt idx="932">
                  <c:v>1738255.133404334</c:v>
                </c:pt>
                <c:pt idx="933">
                  <c:v>1738222.637332651</c:v>
                </c:pt>
                <c:pt idx="934">
                  <c:v>1738228.236816567</c:v>
                </c:pt>
                <c:pt idx="935">
                  <c:v>1738213.023668423</c:v>
                </c:pt>
                <c:pt idx="936">
                  <c:v>1738215.498855126</c:v>
                </c:pt>
                <c:pt idx="937">
                  <c:v>1738217.694596902</c:v>
                </c:pt>
                <c:pt idx="938">
                  <c:v>1738212.890034292</c:v>
                </c:pt>
                <c:pt idx="939">
                  <c:v>1738217.050738954</c:v>
                </c:pt>
                <c:pt idx="940">
                  <c:v>1738202.062198845</c:v>
                </c:pt>
                <c:pt idx="941">
                  <c:v>1738218.624132442</c:v>
                </c:pt>
                <c:pt idx="942">
                  <c:v>1738215.555131259</c:v>
                </c:pt>
                <c:pt idx="943">
                  <c:v>1738207.705917797</c:v>
                </c:pt>
                <c:pt idx="944">
                  <c:v>1738224.160348754</c:v>
                </c:pt>
                <c:pt idx="945">
                  <c:v>1738215.153334562</c:v>
                </c:pt>
                <c:pt idx="946">
                  <c:v>1738209.189697113</c:v>
                </c:pt>
                <c:pt idx="947">
                  <c:v>1738199.505069457</c:v>
                </c:pt>
                <c:pt idx="948">
                  <c:v>1738182.942972264</c:v>
                </c:pt>
                <c:pt idx="949">
                  <c:v>1738206.213408134</c:v>
                </c:pt>
                <c:pt idx="950">
                  <c:v>1738198.934286522</c:v>
                </c:pt>
                <c:pt idx="951">
                  <c:v>1738198.428958764</c:v>
                </c:pt>
                <c:pt idx="952">
                  <c:v>1738187.614449428</c:v>
                </c:pt>
                <c:pt idx="953">
                  <c:v>1738187.568412744</c:v>
                </c:pt>
                <c:pt idx="954">
                  <c:v>1738166.447337517</c:v>
                </c:pt>
                <c:pt idx="955">
                  <c:v>1738187.752489543</c:v>
                </c:pt>
                <c:pt idx="956">
                  <c:v>1738178.938374109</c:v>
                </c:pt>
                <c:pt idx="957">
                  <c:v>1738179.843343458</c:v>
                </c:pt>
                <c:pt idx="958">
                  <c:v>1738186.503907357</c:v>
                </c:pt>
                <c:pt idx="959">
                  <c:v>1738198.427683948</c:v>
                </c:pt>
                <c:pt idx="960">
                  <c:v>1738184.492558844</c:v>
                </c:pt>
                <c:pt idx="961">
                  <c:v>1738182.158573718</c:v>
                </c:pt>
                <c:pt idx="962">
                  <c:v>1738170.956252401</c:v>
                </c:pt>
                <c:pt idx="963">
                  <c:v>1738188.634899207</c:v>
                </c:pt>
                <c:pt idx="964">
                  <c:v>1738188.253845576</c:v>
                </c:pt>
                <c:pt idx="965">
                  <c:v>1738175.241266009</c:v>
                </c:pt>
                <c:pt idx="966">
                  <c:v>1738197.135128505</c:v>
                </c:pt>
                <c:pt idx="967">
                  <c:v>1738192.957605329</c:v>
                </c:pt>
                <c:pt idx="968">
                  <c:v>1738213.33927415</c:v>
                </c:pt>
                <c:pt idx="969">
                  <c:v>1738197.878406219</c:v>
                </c:pt>
                <c:pt idx="970">
                  <c:v>1738209.752355367</c:v>
                </c:pt>
                <c:pt idx="971">
                  <c:v>1738204.433945232</c:v>
                </c:pt>
                <c:pt idx="972">
                  <c:v>1738236.973022025</c:v>
                </c:pt>
                <c:pt idx="973">
                  <c:v>1738213.963115777</c:v>
                </c:pt>
                <c:pt idx="974">
                  <c:v>1738224.864987105</c:v>
                </c:pt>
                <c:pt idx="975">
                  <c:v>1738212.291531553</c:v>
                </c:pt>
                <c:pt idx="976">
                  <c:v>1738210.432988506</c:v>
                </c:pt>
                <c:pt idx="977">
                  <c:v>1738203.691933466</c:v>
                </c:pt>
                <c:pt idx="978">
                  <c:v>1738202.618136419</c:v>
                </c:pt>
                <c:pt idx="979">
                  <c:v>1738208.37193114</c:v>
                </c:pt>
                <c:pt idx="980">
                  <c:v>1738200.482718924</c:v>
                </c:pt>
                <c:pt idx="981">
                  <c:v>1738218.37765074</c:v>
                </c:pt>
                <c:pt idx="982">
                  <c:v>1738228.474760432</c:v>
                </c:pt>
                <c:pt idx="983">
                  <c:v>1738216.016001185</c:v>
                </c:pt>
                <c:pt idx="984">
                  <c:v>1738201.362666283</c:v>
                </c:pt>
                <c:pt idx="985">
                  <c:v>1738223.183283093</c:v>
                </c:pt>
                <c:pt idx="986">
                  <c:v>1738225.095688594</c:v>
                </c:pt>
                <c:pt idx="987">
                  <c:v>1738211.790048711</c:v>
                </c:pt>
                <c:pt idx="988">
                  <c:v>1738221.639992954</c:v>
                </c:pt>
                <c:pt idx="989">
                  <c:v>1738207.891839178</c:v>
                </c:pt>
                <c:pt idx="990">
                  <c:v>1738245.917847858</c:v>
                </c:pt>
                <c:pt idx="991">
                  <c:v>1738214.425193266</c:v>
                </c:pt>
                <c:pt idx="992">
                  <c:v>1738238.634284159</c:v>
                </c:pt>
                <c:pt idx="993">
                  <c:v>1738208.807407246</c:v>
                </c:pt>
                <c:pt idx="994">
                  <c:v>1738217.901815463</c:v>
                </c:pt>
                <c:pt idx="995">
                  <c:v>1738207.861288276</c:v>
                </c:pt>
                <c:pt idx="996">
                  <c:v>1738212.79844971</c:v>
                </c:pt>
                <c:pt idx="997">
                  <c:v>1738228.417343606</c:v>
                </c:pt>
                <c:pt idx="998">
                  <c:v>1738221.780405902</c:v>
                </c:pt>
                <c:pt idx="999">
                  <c:v>1738215.741298174</c:v>
                </c:pt>
                <c:pt idx="1000">
                  <c:v>1738214.665954843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1.065195627753015</c:v>
                </c:pt>
                <c:pt idx="2">
                  <c:v>2.011165933535051</c:v>
                </c:pt>
                <c:pt idx="3">
                  <c:v>2.832198205223655</c:v>
                </c:pt>
                <c:pt idx="4">
                  <c:v>3.519634689709822</c:v>
                </c:pt>
                <c:pt idx="5">
                  <c:v>4.048642186782081</c:v>
                </c:pt>
                <c:pt idx="6">
                  <c:v>4.53879453783805</c:v>
                </c:pt>
                <c:pt idx="7">
                  <c:v>4.984505749823396</c:v>
                </c:pt>
                <c:pt idx="8">
                  <c:v>5.378594670888331</c:v>
                </c:pt>
                <c:pt idx="9">
                  <c:v>5.711780519489288</c:v>
                </c:pt>
                <c:pt idx="10">
                  <c:v>5.971951361742344</c:v>
                </c:pt>
                <c:pt idx="11">
                  <c:v>6.143108633466841</c:v>
                </c:pt>
                <c:pt idx="12">
                  <c:v>6.203657519066616</c:v>
                </c:pt>
                <c:pt idx="13">
                  <c:v>6.123778028293667</c:v>
                </c:pt>
                <c:pt idx="14">
                  <c:v>5.860805366214064</c:v>
                </c:pt>
                <c:pt idx="15">
                  <c:v>5.351101663383387</c:v>
                </c:pt>
                <c:pt idx="16">
                  <c:v>5.976421933414853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1.079725855596876</c:v>
                </c:pt>
                <c:pt idx="2">
                  <c:v>1.027154513441531</c:v>
                </c:pt>
                <c:pt idx="3">
                  <c:v>0.9744043031254312</c:v>
                </c:pt>
                <c:pt idx="4">
                  <c:v>0.9201657090846692</c:v>
                </c:pt>
                <c:pt idx="5">
                  <c:v>0.6532149035708342</c:v>
                </c:pt>
                <c:pt idx="6">
                  <c:v>0.6449167059534461</c:v>
                </c:pt>
                <c:pt idx="7">
                  <c:v>0.6354041597437461</c:v>
                </c:pt>
                <c:pt idx="8">
                  <c:v>0.6242250008489013</c:v>
                </c:pt>
                <c:pt idx="9">
                  <c:v>0.6108129876073558</c:v>
                </c:pt>
                <c:pt idx="10">
                  <c:v>0.5944422267114846</c:v>
                </c:pt>
                <c:pt idx="11">
                  <c:v>0.5741621113600979</c:v>
                </c:pt>
                <c:pt idx="12">
                  <c:v>0.5486901810773279</c:v>
                </c:pt>
                <c:pt idx="13">
                  <c:v>0.5162489691380395</c:v>
                </c:pt>
                <c:pt idx="14">
                  <c:v>0.474277965463123</c:v>
                </c:pt>
                <c:pt idx="15">
                  <c:v>0.4189286047414096</c:v>
                </c:pt>
                <c:pt idx="16">
                  <c:v>1.826949994128065</c:v>
                </c:pt>
                <c:pt idx="17">
                  <c:v>0.04562842201968021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0.5961284599109886</c:v>
                </c:pt>
                <c:pt idx="14">
                  <c:v>0.737250627542726</c:v>
                </c:pt>
                <c:pt idx="15">
                  <c:v>0.9286323075720859</c:v>
                </c:pt>
                <c:pt idx="16">
                  <c:v>1.201629724096599</c:v>
                </c:pt>
                <c:pt idx="17">
                  <c:v>6.022050355434537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15.72861343877988</c:v>
                </c:pt>
                <c:pt idx="2">
                  <c:v>11.63084272256385</c:v>
                </c:pt>
                <c:pt idx="3">
                  <c:v>11.32929530280172</c:v>
                </c:pt>
                <c:pt idx="4">
                  <c:v>10.920593402656</c:v>
                </c:pt>
                <c:pt idx="5">
                  <c:v>10.43604279549526</c:v>
                </c:pt>
                <c:pt idx="6">
                  <c:v>9.89614199317093</c:v>
                </c:pt>
                <c:pt idx="7">
                  <c:v>9.314823460370384</c:v>
                </c:pt>
                <c:pt idx="8">
                  <c:v>8.701856392057531</c:v>
                </c:pt>
                <c:pt idx="9">
                  <c:v>8.064201098036451</c:v>
                </c:pt>
                <c:pt idx="10">
                  <c:v>7.406887074286939</c:v>
                </c:pt>
                <c:pt idx="11">
                  <c:v>6.733546712517084</c:v>
                </c:pt>
                <c:pt idx="12">
                  <c:v>6.046782113319401</c:v>
                </c:pt>
                <c:pt idx="13">
                  <c:v>5.348414069640477</c:v>
                </c:pt>
                <c:pt idx="14">
                  <c:v>4.117922785567671</c:v>
                </c:pt>
                <c:pt idx="15">
                  <c:v>2.814394580663465</c:v>
                </c:pt>
                <c:pt idx="16">
                  <c:v>1.44125115283379</c:v>
                </c:pt>
                <c:pt idx="1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15.88169545419618</c:v>
                </c:pt>
                <c:pt idx="2">
                  <c:v>0.6630025322496006</c:v>
                </c:pt>
                <c:pt idx="3">
                  <c:v>0.5158321945010305</c:v>
                </c:pt>
                <c:pt idx="4">
                  <c:v>0.4125479778641823</c:v>
                </c:pt>
                <c:pt idx="5">
                  <c:v>0.3363109372497355</c:v>
                </c:pt>
                <c:pt idx="6">
                  <c:v>0.2779253307615219</c:v>
                </c:pt>
                <c:pt idx="7">
                  <c:v>0.2318646565451806</c:v>
                </c:pt>
                <c:pt idx="8">
                  <c:v>0.1946645854237352</c:v>
                </c:pt>
                <c:pt idx="9">
                  <c:v>0.1640049829625158</c:v>
                </c:pt>
                <c:pt idx="10">
                  <c:v>0.1383077070387624</c:v>
                </c:pt>
                <c:pt idx="11">
                  <c:v>0.1164400144561846</c:v>
                </c:pt>
                <c:pt idx="12">
                  <c:v>0.09757676329726735</c:v>
                </c:pt>
                <c:pt idx="13">
                  <c:v>0.08110295139953295</c:v>
                </c:pt>
                <c:pt idx="14">
                  <c:v>0.1537081179211395</c:v>
                </c:pt>
                <c:pt idx="15">
                  <c:v>0.1028942197390802</c:v>
                </c:pt>
                <c:pt idx="16">
                  <c:v>0.05687157324944232</c:v>
                </c:pt>
                <c:pt idx="17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0.1530820154162972</c:v>
                </c:pt>
                <c:pt idx="2">
                  <c:v>4.76077324846563</c:v>
                </c:pt>
                <c:pt idx="3">
                  <c:v>0.81737961426316</c:v>
                </c:pt>
                <c:pt idx="4">
                  <c:v>0.8212498780099046</c:v>
                </c:pt>
                <c:pt idx="5">
                  <c:v>0.8208615444104705</c:v>
                </c:pt>
                <c:pt idx="6">
                  <c:v>0.8178261330858539</c:v>
                </c:pt>
                <c:pt idx="7">
                  <c:v>0.8131831893457271</c:v>
                </c:pt>
                <c:pt idx="8">
                  <c:v>0.807631653736588</c:v>
                </c:pt>
                <c:pt idx="9">
                  <c:v>0.8016602769835954</c:v>
                </c:pt>
                <c:pt idx="10">
                  <c:v>0.795621730788274</c:v>
                </c:pt>
                <c:pt idx="11">
                  <c:v>0.789780376226039</c:v>
                </c:pt>
                <c:pt idx="12">
                  <c:v>0.7843413624949503</c:v>
                </c:pt>
                <c:pt idx="13">
                  <c:v>0.7794709950784569</c:v>
                </c:pt>
                <c:pt idx="14">
                  <c:v>1.384199401993946</c:v>
                </c:pt>
                <c:pt idx="15">
                  <c:v>1.406422424643286</c:v>
                </c:pt>
                <c:pt idx="16">
                  <c:v>1.430015001079117</c:v>
                </c:pt>
                <c:pt idx="17">
                  <c:v>1.455781380677653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1.230618658717803</c:v>
                </c:pt>
                <c:pt idx="2">
                  <c:v>2.344137136844492</c:v>
                </c:pt>
                <c:pt idx="3">
                  <c:v>3.335495727692497</c:v>
                </c:pt>
                <c:pt idx="4">
                  <c:v>4.196692989695297</c:v>
                </c:pt>
                <c:pt idx="5">
                  <c:v>4.855257615278531</c:v>
                </c:pt>
                <c:pt idx="6">
                  <c:v>5.478243907177591</c:v>
                </c:pt>
                <c:pt idx="7">
                  <c:v>6.060364223822866</c:v>
                </c:pt>
                <c:pt idx="8">
                  <c:v>6.59475468989732</c:v>
                </c:pt>
                <c:pt idx="9">
                  <c:v>7.07247455247039</c:v>
                </c:pt>
                <c:pt idx="10">
                  <c:v>7.481778984620254</c:v>
                </c:pt>
                <c:pt idx="11">
                  <c:v>7.807068582213685</c:v>
                </c:pt>
                <c:pt idx="12">
                  <c:v>8.027185549368889</c:v>
                </c:pt>
                <c:pt idx="13">
                  <c:v>8.11279164425399</c:v>
                </c:pt>
                <c:pt idx="14">
                  <c:v>8.021756776157384</c:v>
                </c:pt>
                <c:pt idx="15">
                  <c:v>7.69104070620452</c:v>
                </c:pt>
                <c:pt idx="16">
                  <c:v>9.208396049629535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1.245148886561664</c:v>
                </c:pt>
                <c:pt idx="2">
                  <c:v>1.194702685786185</c:v>
                </c:pt>
                <c:pt idx="3">
                  <c:v>1.144730622284832</c:v>
                </c:pt>
                <c:pt idx="4">
                  <c:v>1.093926486601302</c:v>
                </c:pt>
                <c:pt idx="5">
                  <c:v>0.7827720320818093</c:v>
                </c:pt>
                <c:pt idx="6">
                  <c:v>0.7777506467965376</c:v>
                </c:pt>
                <c:pt idx="7">
                  <c:v>0.7718132644036754</c:v>
                </c:pt>
                <c:pt idx="8">
                  <c:v>0.7645265458584197</c:v>
                </c:pt>
                <c:pt idx="9">
                  <c:v>0.755347001579469</c:v>
                </c:pt>
                <c:pt idx="10">
                  <c:v>0.7435758166082925</c:v>
                </c:pt>
                <c:pt idx="11">
                  <c:v>0.7282944372290321</c:v>
                </c:pt>
                <c:pt idx="12">
                  <c:v>0.7082582626327564</c:v>
                </c:pt>
                <c:pt idx="13">
                  <c:v>0.6817345547960901</c:v>
                </c:pt>
                <c:pt idx="14">
                  <c:v>0.6462157594461195</c:v>
                </c:pt>
                <c:pt idx="15">
                  <c:v>0.5979162376192221</c:v>
                </c:pt>
                <c:pt idx="16">
                  <c:v>2.718985067521613</c:v>
                </c:pt>
                <c:pt idx="17">
                  <c:v>0.1530820154162972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0.4030048396356011</c:v>
                </c:pt>
                <c:pt idx="12">
                  <c:v>0.4881412954775531</c:v>
                </c:pt>
                <c:pt idx="13">
                  <c:v>0.5961284599109888</c:v>
                </c:pt>
                <c:pt idx="14">
                  <c:v>0.7372506275427259</c:v>
                </c:pt>
                <c:pt idx="15">
                  <c:v>0.9286323075720861</c:v>
                </c:pt>
                <c:pt idx="16">
                  <c:v>1.201629724096599</c:v>
                </c:pt>
                <c:pt idx="17">
                  <c:v>9.361478065045834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9.989471721022467</c:v>
                </c:pt>
                <c:pt idx="2">
                  <c:v>7.006518023413021</c:v>
                </c:pt>
                <c:pt idx="3">
                  <c:v>6.908133568000101</c:v>
                </c:pt>
                <c:pt idx="4">
                  <c:v>6.722704346163892</c:v>
                </c:pt>
                <c:pt idx="5">
                  <c:v>6.471723963099524</c:v>
                </c:pt>
                <c:pt idx="6">
                  <c:v>6.170021684721975</c:v>
                </c:pt>
                <c:pt idx="7">
                  <c:v>5.828181293503454</c:v>
                </c:pt>
                <c:pt idx="8">
                  <c:v>5.453908912707731</c:v>
                </c:pt>
                <c:pt idx="9">
                  <c:v>5.052922478893622</c:v>
                </c:pt>
                <c:pt idx="10">
                  <c:v>4.62949528374303</c:v>
                </c:pt>
                <c:pt idx="11">
                  <c:v>4.186831427004167</c:v>
                </c:pt>
                <c:pt idx="12">
                  <c:v>3.727322558205954</c:v>
                </c:pt>
                <c:pt idx="13">
                  <c:v>2.91126133860718</c:v>
                </c:pt>
                <c:pt idx="14">
                  <c:v>2.015184670812083</c:v>
                </c:pt>
                <c:pt idx="15">
                  <c:v>1.04382260494684</c:v>
                </c:pt>
                <c:pt idx="1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10.03305892017415</c:v>
                </c:pt>
                <c:pt idx="2">
                  <c:v>0.5158321945010305</c:v>
                </c:pt>
                <c:pt idx="3">
                  <c:v>0.4125479778641824</c:v>
                </c:pt>
                <c:pt idx="4">
                  <c:v>0.3363109372497354</c:v>
                </c:pt>
                <c:pt idx="5">
                  <c:v>0.2779253307615219</c:v>
                </c:pt>
                <c:pt idx="6">
                  <c:v>0.2318646565451806</c:v>
                </c:pt>
                <c:pt idx="7">
                  <c:v>0.1946645854237352</c:v>
                </c:pt>
                <c:pt idx="8">
                  <c:v>0.1640049829625158</c:v>
                </c:pt>
                <c:pt idx="9">
                  <c:v>0.1383077070387624</c:v>
                </c:pt>
                <c:pt idx="10">
                  <c:v>0.1164400144561846</c:v>
                </c:pt>
                <c:pt idx="11">
                  <c:v>0.09757676329726735</c:v>
                </c:pt>
                <c:pt idx="12">
                  <c:v>0.08110295139953295</c:v>
                </c:pt>
                <c:pt idx="13">
                  <c:v>0.1537081179211395</c:v>
                </c:pt>
                <c:pt idx="14">
                  <c:v>0.1028942197390802</c:v>
                </c:pt>
                <c:pt idx="15">
                  <c:v>0.05687157324944232</c:v>
                </c:pt>
                <c:pt idx="16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0.04358719915168165</c:v>
                </c:pt>
                <c:pt idx="2">
                  <c:v>3.498785892110476</c:v>
                </c:pt>
                <c:pt idx="3">
                  <c:v>0.5109324332771025</c:v>
                </c:pt>
                <c:pt idx="4">
                  <c:v>0.5217401590859448</c:v>
                </c:pt>
                <c:pt idx="5">
                  <c:v>0.5289057138258892</c:v>
                </c:pt>
                <c:pt idx="6">
                  <c:v>0.5335669349227298</c:v>
                </c:pt>
                <c:pt idx="7">
                  <c:v>0.5365049766422565</c:v>
                </c:pt>
                <c:pt idx="8">
                  <c:v>0.538277363758239</c:v>
                </c:pt>
                <c:pt idx="9">
                  <c:v>0.539294140852871</c:v>
                </c:pt>
                <c:pt idx="10">
                  <c:v>0.5398672096067765</c:v>
                </c:pt>
                <c:pt idx="11">
                  <c:v>0.5402406200361312</c:v>
                </c:pt>
                <c:pt idx="12">
                  <c:v>0.5406118201977456</c:v>
                </c:pt>
                <c:pt idx="13">
                  <c:v>0.9697693375199137</c:v>
                </c:pt>
                <c:pt idx="14">
                  <c:v>0.998970887534177</c:v>
                </c:pt>
                <c:pt idx="15">
                  <c:v>1.028233639114686</c:v>
                </c:pt>
                <c:pt idx="16">
                  <c:v>1.058352832790702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0.9800648432819168</c:v>
                </c:pt>
                <c:pt idx="2">
                  <c:v>1.839810714260585</c:v>
                </c:pt>
                <c:pt idx="3">
                  <c:v>2.57318884806073</c:v>
                </c:pt>
                <c:pt idx="4">
                  <c:v>3.171203737415761</c:v>
                </c:pt>
                <c:pt idx="5">
                  <c:v>3.63353793077912</c:v>
                </c:pt>
                <c:pt idx="6">
                  <c:v>4.05533064942836</c:v>
                </c:pt>
                <c:pt idx="7">
                  <c:v>4.430842361253588</c:v>
                </c:pt>
                <c:pt idx="8">
                  <c:v>4.752728636051513</c:v>
                </c:pt>
                <c:pt idx="9">
                  <c:v>5.011533705141655</c:v>
                </c:pt>
                <c:pt idx="10">
                  <c:v>5.194956712314791</c:v>
                </c:pt>
                <c:pt idx="11">
                  <c:v>5.28679367575422</c:v>
                </c:pt>
                <c:pt idx="12">
                  <c:v>5.265224878706449</c:v>
                </c:pt>
                <c:pt idx="13">
                  <c:v>5.100182411269581</c:v>
                </c:pt>
                <c:pt idx="14">
                  <c:v>4.748726306487746</c:v>
                </c:pt>
                <c:pt idx="15">
                  <c:v>5.892029453854894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0.9945950711257784</c:v>
                </c:pt>
                <c:pt idx="2">
                  <c:v>0.9409300786381631</c:v>
                </c:pt>
                <c:pt idx="3">
                  <c:v>0.8867501652369727</c:v>
                </c:pt>
                <c:pt idx="4">
                  <c:v>0.8307441139535323</c:v>
                </c:pt>
                <c:pt idx="5">
                  <c:v>0.5865415998619341</c:v>
                </c:pt>
                <c:pt idx="6">
                  <c:v>0.5765570735467176</c:v>
                </c:pt>
                <c:pt idx="7">
                  <c:v>0.5652046595836281</c:v>
                </c:pt>
                <c:pt idx="8">
                  <c:v>0.552022354581891</c:v>
                </c:pt>
                <c:pt idx="9">
                  <c:v>0.5364322080965414</c:v>
                </c:pt>
                <c:pt idx="10">
                  <c:v>0.5176943916315637</c:v>
                </c:pt>
                <c:pt idx="11">
                  <c:v>0.4948418030750307</c:v>
                </c:pt>
                <c:pt idx="12">
                  <c:v>0.4665724984297815</c:v>
                </c:pt>
                <c:pt idx="13">
                  <c:v>0.4310859924741214</c:v>
                </c:pt>
                <c:pt idx="14">
                  <c:v>0.3857945227608904</c:v>
                </c:pt>
                <c:pt idx="15">
                  <c:v>2.071935454939234</c:v>
                </c:pt>
                <c:pt idx="16">
                  <c:v>0.04358719915168165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0.5961284599109886</c:v>
                </c:pt>
                <c:pt idx="14">
                  <c:v>0.7372506275427257</c:v>
                </c:pt>
                <c:pt idx="15">
                  <c:v>0.928632307572086</c:v>
                </c:pt>
                <c:pt idx="16">
                  <c:v>5.935616653006577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15.56056562414294</c:v>
                </c:pt>
                <c:pt idx="2">
                  <c:v>10.71175689132461</c:v>
                </c:pt>
                <c:pt idx="3">
                  <c:v>10.34738596857799</c:v>
                </c:pt>
                <c:pt idx="4">
                  <c:v>9.905566904865699</c:v>
                </c:pt>
                <c:pt idx="5">
                  <c:v>9.406940367954906</c:v>
                </c:pt>
                <c:pt idx="6">
                  <c:v>8.865566936745154</c:v>
                </c:pt>
                <c:pt idx="7">
                  <c:v>8.29133217561829</c:v>
                </c:pt>
                <c:pt idx="8">
                  <c:v>7.691302938951338</c:v>
                </c:pt>
                <c:pt idx="9">
                  <c:v>7.07060707118715</c:v>
                </c:pt>
                <c:pt idx="10">
                  <c:v>6.432968520995037</c:v>
                </c:pt>
                <c:pt idx="11">
                  <c:v>5.781075388679803</c:v>
                </c:pt>
                <c:pt idx="12">
                  <c:v>5.116830017969917</c:v>
                </c:pt>
                <c:pt idx="13">
                  <c:v>3.945542913789498</c:v>
                </c:pt>
                <c:pt idx="14">
                  <c:v>2.700221958233992</c:v>
                </c:pt>
                <c:pt idx="15">
                  <c:v>1.384475756306206</c:v>
                </c:pt>
                <c:pt idx="16">
                  <c:v>6.883382752675971e-15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15.70731756386769</c:v>
                </c:pt>
                <c:pt idx="2">
                  <c:v>0.5158321945010305</c:v>
                </c:pt>
                <c:pt idx="3">
                  <c:v>0.4125479778641824</c:v>
                </c:pt>
                <c:pt idx="4">
                  <c:v>0.3363109372497355</c:v>
                </c:pt>
                <c:pt idx="5">
                  <c:v>0.2779253307615219</c:v>
                </c:pt>
                <c:pt idx="6">
                  <c:v>0.2318646565451806</c:v>
                </c:pt>
                <c:pt idx="7">
                  <c:v>0.1946645854237352</c:v>
                </c:pt>
                <c:pt idx="8">
                  <c:v>0.1640049829625158</c:v>
                </c:pt>
                <c:pt idx="9">
                  <c:v>0.1383077070387624</c:v>
                </c:pt>
                <c:pt idx="10">
                  <c:v>0.1164400144561845</c:v>
                </c:pt>
                <c:pt idx="11">
                  <c:v>0.09757676329726735</c:v>
                </c:pt>
                <c:pt idx="12">
                  <c:v>0.08110295139953295</c:v>
                </c:pt>
                <c:pt idx="13">
                  <c:v>0.1537081179211395</c:v>
                </c:pt>
                <c:pt idx="14">
                  <c:v>0.1028942197390802</c:v>
                </c:pt>
                <c:pt idx="15">
                  <c:v>0.05687157324944232</c:v>
                </c:pt>
                <c:pt idx="16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0.1467519397247514</c:v>
                </c:pt>
                <c:pt idx="2">
                  <c:v>5.364640927319358</c:v>
                </c:pt>
                <c:pt idx="3">
                  <c:v>0.7769189006108026</c:v>
                </c:pt>
                <c:pt idx="4">
                  <c:v>0.7781300009620272</c:v>
                </c:pt>
                <c:pt idx="5">
                  <c:v>0.7765518676723157</c:v>
                </c:pt>
                <c:pt idx="6">
                  <c:v>0.7732380877549327</c:v>
                </c:pt>
                <c:pt idx="7">
                  <c:v>0.7688993465505977</c:v>
                </c:pt>
                <c:pt idx="8">
                  <c:v>0.7640342196294673</c:v>
                </c:pt>
                <c:pt idx="9">
                  <c:v>0.7590035748029508</c:v>
                </c:pt>
                <c:pt idx="10">
                  <c:v>0.7540785646482979</c:v>
                </c:pt>
                <c:pt idx="11">
                  <c:v>0.7494698956125018</c:v>
                </c:pt>
                <c:pt idx="12">
                  <c:v>0.7453483221094186</c:v>
                </c:pt>
                <c:pt idx="13">
                  <c:v>1.324995222101559</c:v>
                </c:pt>
                <c:pt idx="14">
                  <c:v>1.348215175294587</c:v>
                </c:pt>
                <c:pt idx="15">
                  <c:v>1.372617775177228</c:v>
                </c:pt>
                <c:pt idx="16">
                  <c:v>1.39900598415006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1.146502044593614</c:v>
                </c:pt>
                <c:pt idx="2">
                  <c:v>2.174823287014182</c:v>
                </c:pt>
                <c:pt idx="3">
                  <c:v>3.079571971246618</c:v>
                </c:pt>
                <c:pt idx="4">
                  <c:v>3.852412925261102</c:v>
                </c:pt>
                <c:pt idx="5">
                  <c:v>4.445098531928794</c:v>
                </c:pt>
                <c:pt idx="6">
                  <c:v>5.000539565593092</c:v>
                </c:pt>
                <c:pt idx="7">
                  <c:v>5.51329667475278</c:v>
                </c:pt>
                <c:pt idx="8">
                  <c:v>5.976344650886367</c:v>
                </c:pt>
                <c:pt idx="9">
                  <c:v>6.38056983856317</c:v>
                </c:pt>
                <c:pt idx="10">
                  <c:v>6.71404073918395</c:v>
                </c:pt>
                <c:pt idx="11">
                  <c:v>6.960954978137383</c:v>
                </c:pt>
                <c:pt idx="12">
                  <c:v>7.099932537651143</c:v>
                </c:pt>
                <c:pt idx="13">
                  <c:v>7.101390209727594</c:v>
                </c:pt>
                <c:pt idx="14">
                  <c:v>6.922926009781117</c:v>
                </c:pt>
                <c:pt idx="15">
                  <c:v>9.113858937296055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1.161032272437476</c:v>
                </c:pt>
                <c:pt idx="2">
                  <c:v>1.109505450080063</c:v>
                </c:pt>
                <c:pt idx="3">
                  <c:v>1.058120715669263</c:v>
                </c:pt>
                <c:pt idx="4">
                  <c:v>1.005570178612986</c:v>
                </c:pt>
                <c:pt idx="5">
                  <c:v>0.7168930131662672</c:v>
                </c:pt>
                <c:pt idx="6">
                  <c:v>0.710205388561776</c:v>
                </c:pt>
                <c:pt idx="7">
                  <c:v>0.7024500569180882</c:v>
                </c:pt>
                <c:pt idx="8">
                  <c:v>0.6931840559175529</c:v>
                </c:pt>
                <c:pt idx="9">
                  <c:v>0.6818523266832014</c:v>
                </c:pt>
                <c:pt idx="10">
                  <c:v>0.6677422850792093</c:v>
                </c:pt>
                <c:pt idx="11">
                  <c:v>0.6499190785890339</c:v>
                </c:pt>
                <c:pt idx="12">
                  <c:v>0.6271188549913134</c:v>
                </c:pt>
                <c:pt idx="13">
                  <c:v>0.5975861319874392</c:v>
                </c:pt>
                <c:pt idx="14">
                  <c:v>0.5587864275962486</c:v>
                </c:pt>
                <c:pt idx="15">
                  <c:v>3.119565235087023</c:v>
                </c:pt>
                <c:pt idx="16">
                  <c:v>0.1467519397247514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0.5961284599109888</c:v>
                </c:pt>
                <c:pt idx="14">
                  <c:v>0.7372506275427259</c:v>
                </c:pt>
                <c:pt idx="15">
                  <c:v>0.9286323075720861</c:v>
                </c:pt>
                <c:pt idx="16">
                  <c:v>9.260610877020806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9.811800062293306</c:v>
                </c:pt>
                <c:pt idx="2">
                  <c:v>6.402180070478033</c:v>
                </c:pt>
                <c:pt idx="3">
                  <c:v>6.254468736751616</c:v>
                </c:pt>
                <c:pt idx="4">
                  <c:v>6.039919944943952</c:v>
                </c:pt>
                <c:pt idx="5">
                  <c:v>5.773476043651558</c:v>
                </c:pt>
                <c:pt idx="6">
                  <c:v>5.465823531240595</c:v>
                </c:pt>
                <c:pt idx="7">
                  <c:v>5.124762574764425</c:v>
                </c:pt>
                <c:pt idx="8">
                  <c:v>4.756097920104111</c:v>
                </c:pt>
                <c:pt idx="9">
                  <c:v>4.364183673603053</c:v>
                </c:pt>
                <c:pt idx="10">
                  <c:v>3.952299844449279</c:v>
                </c:pt>
                <c:pt idx="11">
                  <c:v>3.522910064670308</c:v>
                </c:pt>
                <c:pt idx="12">
                  <c:v>2.759106649321159</c:v>
                </c:pt>
                <c:pt idx="13">
                  <c:v>1.914407824237546</c:v>
                </c:pt>
                <c:pt idx="14">
                  <c:v>0.9937086169931714</c:v>
                </c:pt>
                <c:pt idx="1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9.853473248324036</c:v>
                </c:pt>
                <c:pt idx="2">
                  <c:v>0.4125479778641824</c:v>
                </c:pt>
                <c:pt idx="3">
                  <c:v>0.3363109372497355</c:v>
                </c:pt>
                <c:pt idx="4">
                  <c:v>0.2779253307615219</c:v>
                </c:pt>
                <c:pt idx="5">
                  <c:v>0.2318646565451806</c:v>
                </c:pt>
                <c:pt idx="6">
                  <c:v>0.1946645854237352</c:v>
                </c:pt>
                <c:pt idx="7">
                  <c:v>0.1640049829625158</c:v>
                </c:pt>
                <c:pt idx="8">
                  <c:v>0.1383077070387624</c:v>
                </c:pt>
                <c:pt idx="9">
                  <c:v>0.1164400144561846</c:v>
                </c:pt>
                <c:pt idx="10">
                  <c:v>0.09757676329726735</c:v>
                </c:pt>
                <c:pt idx="11">
                  <c:v>0.08110295139953295</c:v>
                </c:pt>
                <c:pt idx="12">
                  <c:v>0.1537081179211395</c:v>
                </c:pt>
                <c:pt idx="13">
                  <c:v>0.1028942197390802</c:v>
                </c:pt>
                <c:pt idx="14">
                  <c:v>0.05687157324944232</c:v>
                </c:pt>
                <c:pt idx="15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0.04167318603072926</c:v>
                </c:pt>
                <c:pt idx="2">
                  <c:v>3.822167969679456</c:v>
                </c:pt>
                <c:pt idx="3">
                  <c:v>0.4840222709761517</c:v>
                </c:pt>
                <c:pt idx="4">
                  <c:v>0.4924741225691863</c:v>
                </c:pt>
                <c:pt idx="5">
                  <c:v>0.4983085578375748</c:v>
                </c:pt>
                <c:pt idx="6">
                  <c:v>0.5023170978346977</c:v>
                </c:pt>
                <c:pt idx="7">
                  <c:v>0.5050659394386861</c:v>
                </c:pt>
                <c:pt idx="8">
                  <c:v>0.5069723616990762</c:v>
                </c:pt>
                <c:pt idx="9">
                  <c:v>0.508354260957242</c:v>
                </c:pt>
                <c:pt idx="10">
                  <c:v>0.5094605924510415</c:v>
                </c:pt>
                <c:pt idx="11">
                  <c:v>0.5104927311785044</c:v>
                </c:pt>
                <c:pt idx="12">
                  <c:v>0.917511533270288</c:v>
                </c:pt>
                <c:pt idx="13">
                  <c:v>0.9475930448226935</c:v>
                </c:pt>
                <c:pt idx="14">
                  <c:v>0.977570780493817</c:v>
                </c:pt>
                <c:pt idx="15">
                  <c:v>1.008238844837034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0.9083377902526942</c:v>
                </c:pt>
                <c:pt idx="2">
                  <c:v>1.695435151694185</c:v>
                </c:pt>
                <c:pt idx="3">
                  <c:v>2.354960177765824</c:v>
                </c:pt>
                <c:pt idx="4">
                  <c:v>2.877632785996846</c:v>
                </c:pt>
                <c:pt idx="5">
                  <c:v>3.283791300720885</c:v>
                </c:pt>
                <c:pt idx="6">
                  <c:v>3.64798752229614</c:v>
                </c:pt>
                <c:pt idx="7">
                  <c:v>3.964352554082033</c:v>
                </c:pt>
                <c:pt idx="8">
                  <c:v>4.22540439548645</c:v>
                </c:pt>
                <c:pt idx="9">
                  <c:v>4.421539842189424</c:v>
                </c:pt>
                <c:pt idx="10">
                  <c:v>4.540298861231164</c:v>
                </c:pt>
                <c:pt idx="11">
                  <c:v>4.565304395898915</c:v>
                </c:pt>
                <c:pt idx="12">
                  <c:v>4.474547238676956</c:v>
                </c:pt>
                <c:pt idx="13">
                  <c:v>4.237750594636991</c:v>
                </c:pt>
                <c:pt idx="14">
                  <c:v>5.788181211347438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0.9228680180965558</c:v>
                </c:pt>
                <c:pt idx="2">
                  <c:v>0.8682815691009855</c:v>
                </c:pt>
                <c:pt idx="3">
                  <c:v>0.8128970575084661</c:v>
                </c:pt>
                <c:pt idx="4">
                  <c:v>0.755401832829525</c:v>
                </c:pt>
                <c:pt idx="5">
                  <c:v>0.5303659212226127</c:v>
                </c:pt>
                <c:pt idx="6">
                  <c:v>0.5189605764727334</c:v>
                </c:pt>
                <c:pt idx="7">
                  <c:v>0.5060579795442921</c:v>
                </c:pt>
                <c:pt idx="8">
                  <c:v>0.4911879211883832</c:v>
                </c:pt>
                <c:pt idx="9">
                  <c:v>0.473762585709373</c:v>
                </c:pt>
                <c:pt idx="10">
                  <c:v>0.4530304035001675</c:v>
                </c:pt>
                <c:pt idx="11">
                  <c:v>0.4280103743033519</c:v>
                </c:pt>
                <c:pt idx="12">
                  <c:v>0.3973841382555942</c:v>
                </c:pt>
                <c:pt idx="13">
                  <c:v>0.3593318158710247</c:v>
                </c:pt>
                <c:pt idx="14">
                  <c:v>2.287681244253172</c:v>
                </c:pt>
                <c:pt idx="15">
                  <c:v>0.04167318603072926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0.5961284599109888</c:v>
                </c:pt>
                <c:pt idx="14">
                  <c:v>0.7372506275427257</c:v>
                </c:pt>
                <c:pt idx="15">
                  <c:v>5.829854397378168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15.34312449502207</c:v>
                </c:pt>
                <c:pt idx="2">
                  <c:v>9.855443131897015</c:v>
                </c:pt>
                <c:pt idx="3">
                  <c:v>9.450297487700986</c:v>
                </c:pt>
                <c:pt idx="4">
                  <c:v>8.987093693068681</c:v>
                </c:pt>
                <c:pt idx="5">
                  <c:v>8.480002278141033</c:v>
                </c:pt>
                <c:pt idx="6">
                  <c:v>7.9390086788266</c:v>
                </c:pt>
                <c:pt idx="7">
                  <c:v>7.371271189069183</c:v>
                </c:pt>
                <c:pt idx="8">
                  <c:v>6.78200205874503</c:v>
                </c:pt>
                <c:pt idx="9">
                  <c:v>6.175003813297836</c:v>
                </c:pt>
                <c:pt idx="10">
                  <c:v>5.55303836041853</c:v>
                </c:pt>
                <c:pt idx="11">
                  <c:v>4.918078033023769</c:v>
                </c:pt>
                <c:pt idx="12">
                  <c:v>3.797601630987292</c:v>
                </c:pt>
                <c:pt idx="13">
                  <c:v>2.602235783578722</c:v>
                </c:pt>
                <c:pt idx="14">
                  <c:v>1.335749504759245</c:v>
                </c:pt>
                <c:pt idx="15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15.48396060746734</c:v>
                </c:pt>
                <c:pt idx="2">
                  <c:v>0.4125479778641823</c:v>
                </c:pt>
                <c:pt idx="3">
                  <c:v>0.3363109372497354</c:v>
                </c:pt>
                <c:pt idx="4">
                  <c:v>0.2779253307615219</c:v>
                </c:pt>
                <c:pt idx="5">
                  <c:v>0.2318646565451806</c:v>
                </c:pt>
                <c:pt idx="6">
                  <c:v>0.1946645854237352</c:v>
                </c:pt>
                <c:pt idx="7">
                  <c:v>0.1640049829625158</c:v>
                </c:pt>
                <c:pt idx="8">
                  <c:v>0.1383077070387624</c:v>
                </c:pt>
                <c:pt idx="9">
                  <c:v>0.1164400144561845</c:v>
                </c:pt>
                <c:pt idx="10">
                  <c:v>0.09757676329726735</c:v>
                </c:pt>
                <c:pt idx="11">
                  <c:v>0.08110295139953295</c:v>
                </c:pt>
                <c:pt idx="12">
                  <c:v>0.1537081179211395</c:v>
                </c:pt>
                <c:pt idx="13">
                  <c:v>0.1028942197390802</c:v>
                </c:pt>
                <c:pt idx="14">
                  <c:v>0.05687157324944232</c:v>
                </c:pt>
                <c:pt idx="15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0.1408361124452754</c:v>
                </c:pt>
                <c:pt idx="2">
                  <c:v>5.900229340989235</c:v>
                </c:pt>
                <c:pt idx="3">
                  <c:v>0.7414565814457648</c:v>
                </c:pt>
                <c:pt idx="4">
                  <c:v>0.7411291253938274</c:v>
                </c:pt>
                <c:pt idx="5">
                  <c:v>0.7389560714728298</c:v>
                </c:pt>
                <c:pt idx="6">
                  <c:v>0.7356581847381682</c:v>
                </c:pt>
                <c:pt idx="7">
                  <c:v>0.7317424727199328</c:v>
                </c:pt>
                <c:pt idx="8">
                  <c:v>0.7275768373629153</c:v>
                </c:pt>
                <c:pt idx="9">
                  <c:v>0.723438259903379</c:v>
                </c:pt>
                <c:pt idx="10">
                  <c:v>0.7195422161765727</c:v>
                </c:pt>
                <c:pt idx="11">
                  <c:v>0.7160632787942948</c:v>
                </c:pt>
                <c:pt idx="12">
                  <c:v>1.274184519957617</c:v>
                </c:pt>
                <c:pt idx="13">
                  <c:v>1.29826006714765</c:v>
                </c:pt>
                <c:pt idx="14">
                  <c:v>1.32335785206892</c:v>
                </c:pt>
                <c:pt idx="15">
                  <c:v>1.350279732603103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9038601.369417831</c:v>
                </c:pt>
                <c:pt idx="1">
                  <c:v>38257349.58982871</c:v>
                </c:pt>
                <c:pt idx="2">
                  <c:v>36768003.00106407</c:v>
                </c:pt>
                <c:pt idx="3">
                  <c:v>35633102.04277395</c:v>
                </c:pt>
                <c:pt idx="4">
                  <c:v>34817724.84345385</c:v>
                </c:pt>
                <c:pt idx="5">
                  <c:v>34033177.24078701</c:v>
                </c:pt>
                <c:pt idx="6">
                  <c:v>33777292.8326906</c:v>
                </c:pt>
                <c:pt idx="7">
                  <c:v>33295051.50159151</c:v>
                </c:pt>
                <c:pt idx="8">
                  <c:v>33055745.06868234</c:v>
                </c:pt>
                <c:pt idx="9">
                  <c:v>32587409.77847158</c:v>
                </c:pt>
                <c:pt idx="10">
                  <c:v>32356855.76160009</c:v>
                </c:pt>
                <c:pt idx="11">
                  <c:v>31896030.15244921</c:v>
                </c:pt>
                <c:pt idx="12">
                  <c:v>31670629.0373769</c:v>
                </c:pt>
                <c:pt idx="13">
                  <c:v>31214184.22908012</c:v>
                </c:pt>
                <c:pt idx="14">
                  <c:v>30992101.32163352</c:v>
                </c:pt>
                <c:pt idx="15">
                  <c:v>30538567.74629759</c:v>
                </c:pt>
                <c:pt idx="16">
                  <c:v>30318740.5309443</c:v>
                </c:pt>
                <c:pt idx="17">
                  <c:v>29867358.33133575</c:v>
                </c:pt>
                <c:pt idx="18">
                  <c:v>29649100.13369705</c:v>
                </c:pt>
                <c:pt idx="19">
                  <c:v>29199288.43237729</c:v>
                </c:pt>
                <c:pt idx="20">
                  <c:v>28982156.20652884</c:v>
                </c:pt>
                <c:pt idx="21">
                  <c:v>28533578.36696106</c:v>
                </c:pt>
                <c:pt idx="22">
                  <c:v>28317258.31291444</c:v>
                </c:pt>
                <c:pt idx="23">
                  <c:v>27869663.63216968</c:v>
                </c:pt>
                <c:pt idx="24">
                  <c:v>27653972.71480021</c:v>
                </c:pt>
                <c:pt idx="25">
                  <c:v>27207340.62282738</c:v>
                </c:pt>
                <c:pt idx="26">
                  <c:v>26992100.80569797</c:v>
                </c:pt>
                <c:pt idx="27">
                  <c:v>26546253.61674833</c:v>
                </c:pt>
                <c:pt idx="28">
                  <c:v>26331249.26345247</c:v>
                </c:pt>
                <c:pt idx="29">
                  <c:v>25885728.93750624</c:v>
                </c:pt>
                <c:pt idx="30">
                  <c:v>25670907.64353454</c:v>
                </c:pt>
                <c:pt idx="31">
                  <c:v>25225797.57859721</c:v>
                </c:pt>
                <c:pt idx="32">
                  <c:v>25011233.17196091</c:v>
                </c:pt>
                <c:pt idx="33">
                  <c:v>24567045.85547088</c:v>
                </c:pt>
                <c:pt idx="34">
                  <c:v>24352895.57521842</c:v>
                </c:pt>
                <c:pt idx="35">
                  <c:v>23909965.46339188</c:v>
                </c:pt>
                <c:pt idx="36">
                  <c:v>23696104.32440917</c:v>
                </c:pt>
                <c:pt idx="37">
                  <c:v>23254316.82272915</c:v>
                </c:pt>
                <c:pt idx="38">
                  <c:v>23040708.73166119</c:v>
                </c:pt>
                <c:pt idx="39">
                  <c:v>22600197.21356716</c:v>
                </c:pt>
                <c:pt idx="40">
                  <c:v>21299857.48916925</c:v>
                </c:pt>
                <c:pt idx="41">
                  <c:v>20769077.5338186</c:v>
                </c:pt>
                <c:pt idx="42">
                  <c:v>20387651.33380993</c:v>
                </c:pt>
                <c:pt idx="43">
                  <c:v>20062122.38467655</c:v>
                </c:pt>
                <c:pt idx="44">
                  <c:v>20058265.17023875</c:v>
                </c:pt>
                <c:pt idx="45">
                  <c:v>19722683.8518237</c:v>
                </c:pt>
                <c:pt idx="46">
                  <c:v>19722355.81206581</c:v>
                </c:pt>
                <c:pt idx="47">
                  <c:v>19534453.41685345</c:v>
                </c:pt>
                <c:pt idx="48">
                  <c:v>19533147.23337028</c:v>
                </c:pt>
                <c:pt idx="49">
                  <c:v>19345189.7426531</c:v>
                </c:pt>
                <c:pt idx="50">
                  <c:v>19343049.87868408</c:v>
                </c:pt>
                <c:pt idx="51">
                  <c:v>19152038.76424037</c:v>
                </c:pt>
                <c:pt idx="52">
                  <c:v>19149169.41728249</c:v>
                </c:pt>
                <c:pt idx="53">
                  <c:v>18954323.32883642</c:v>
                </c:pt>
                <c:pt idx="54">
                  <c:v>18950821.4137826</c:v>
                </c:pt>
                <c:pt idx="55">
                  <c:v>18752324.72482094</c:v>
                </c:pt>
                <c:pt idx="56">
                  <c:v>18748276.41419438</c:v>
                </c:pt>
                <c:pt idx="57">
                  <c:v>18546665.67618571</c:v>
                </c:pt>
                <c:pt idx="58">
                  <c:v>18542141.0931443</c:v>
                </c:pt>
                <c:pt idx="59">
                  <c:v>18337981.19583415</c:v>
                </c:pt>
                <c:pt idx="60">
                  <c:v>18333044.87055566</c:v>
                </c:pt>
                <c:pt idx="61">
                  <c:v>18126978.96096887</c:v>
                </c:pt>
                <c:pt idx="62">
                  <c:v>18121687.78565737</c:v>
                </c:pt>
                <c:pt idx="63">
                  <c:v>17914366.09623168</c:v>
                </c:pt>
                <c:pt idx="64">
                  <c:v>17908778.60395635</c:v>
                </c:pt>
                <c:pt idx="65">
                  <c:v>17700939.4477303</c:v>
                </c:pt>
                <c:pt idx="66">
                  <c:v>17695105.04300453</c:v>
                </c:pt>
                <c:pt idx="67">
                  <c:v>17487346.07913125</c:v>
                </c:pt>
                <c:pt idx="68">
                  <c:v>17481295.67725993</c:v>
                </c:pt>
                <c:pt idx="69">
                  <c:v>17274050.35001739</c:v>
                </c:pt>
                <c:pt idx="70">
                  <c:v>17267825.54969789</c:v>
                </c:pt>
                <c:pt idx="71">
                  <c:v>17061842.59602085</c:v>
                </c:pt>
                <c:pt idx="72">
                  <c:v>17055510.28638839</c:v>
                </c:pt>
                <c:pt idx="73">
                  <c:v>16851752.32383871</c:v>
                </c:pt>
                <c:pt idx="74">
                  <c:v>16845338.98908189</c:v>
                </c:pt>
                <c:pt idx="75">
                  <c:v>16644569.86965924</c:v>
                </c:pt>
                <c:pt idx="76">
                  <c:v>16638100.34559387</c:v>
                </c:pt>
                <c:pt idx="77">
                  <c:v>16440871.61146054</c:v>
                </c:pt>
                <c:pt idx="78">
                  <c:v>16391669.23576695</c:v>
                </c:pt>
                <c:pt idx="79">
                  <c:v>15958075.56736382</c:v>
                </c:pt>
                <c:pt idx="80">
                  <c:v>15727127.60350995</c:v>
                </c:pt>
                <c:pt idx="81">
                  <c:v>15587086.74557632</c:v>
                </c:pt>
                <c:pt idx="82">
                  <c:v>15434732.67506561</c:v>
                </c:pt>
                <c:pt idx="83">
                  <c:v>15355727.5359675</c:v>
                </c:pt>
                <c:pt idx="84">
                  <c:v>15359704.79286486</c:v>
                </c:pt>
                <c:pt idx="85">
                  <c:v>15217252.09020525</c:v>
                </c:pt>
                <c:pt idx="86">
                  <c:v>15125099.44688055</c:v>
                </c:pt>
                <c:pt idx="87">
                  <c:v>15129708.89526912</c:v>
                </c:pt>
                <c:pt idx="88">
                  <c:v>15028610.86889605</c:v>
                </c:pt>
                <c:pt idx="89">
                  <c:v>15033689.20207457</c:v>
                </c:pt>
                <c:pt idx="90">
                  <c:v>14927061.51036498</c:v>
                </c:pt>
                <c:pt idx="91">
                  <c:v>14932387.08538635</c:v>
                </c:pt>
                <c:pt idx="92">
                  <c:v>14820881.74221096</c:v>
                </c:pt>
                <c:pt idx="93">
                  <c:v>14826271.1738865</c:v>
                </c:pt>
                <c:pt idx="94">
                  <c:v>14710984.48290711</c:v>
                </c:pt>
                <c:pt idx="95">
                  <c:v>14716293.32612992</c:v>
                </c:pt>
                <c:pt idx="96">
                  <c:v>14598440.58233758</c:v>
                </c:pt>
                <c:pt idx="97">
                  <c:v>14603548.91460123</c:v>
                </c:pt>
                <c:pt idx="98">
                  <c:v>14484326.34268478</c:v>
                </c:pt>
                <c:pt idx="99">
                  <c:v>14489141.45236997</c:v>
                </c:pt>
                <c:pt idx="100">
                  <c:v>14369767.93136217</c:v>
                </c:pt>
                <c:pt idx="101">
                  <c:v>14325716.75320211</c:v>
                </c:pt>
                <c:pt idx="102">
                  <c:v>14329770.31044015</c:v>
                </c:pt>
                <c:pt idx="103">
                  <c:v>14222617.51076356</c:v>
                </c:pt>
                <c:pt idx="104">
                  <c:v>14226225.96930212</c:v>
                </c:pt>
                <c:pt idx="105">
                  <c:v>14111546.44892091</c:v>
                </c:pt>
                <c:pt idx="106">
                  <c:v>14003797.84022963</c:v>
                </c:pt>
                <c:pt idx="107">
                  <c:v>13963202.73042297</c:v>
                </c:pt>
                <c:pt idx="108">
                  <c:v>13965928.28687765</c:v>
                </c:pt>
                <c:pt idx="109">
                  <c:v>13868877.75823732</c:v>
                </c:pt>
                <c:pt idx="110">
                  <c:v>13871173.86350028</c:v>
                </c:pt>
                <c:pt idx="111">
                  <c:v>13770807.85406829</c:v>
                </c:pt>
                <c:pt idx="112">
                  <c:v>13679060.72808384</c:v>
                </c:pt>
                <c:pt idx="113">
                  <c:v>13681051.07342931</c:v>
                </c:pt>
                <c:pt idx="114">
                  <c:v>13593989.21092489</c:v>
                </c:pt>
                <c:pt idx="115">
                  <c:v>13595661.18655775</c:v>
                </c:pt>
                <c:pt idx="116">
                  <c:v>13516281.4814527</c:v>
                </c:pt>
                <c:pt idx="117">
                  <c:v>13509177.80424072</c:v>
                </c:pt>
                <c:pt idx="118">
                  <c:v>13343090.14404286</c:v>
                </c:pt>
                <c:pt idx="119">
                  <c:v>13239684.93940619</c:v>
                </c:pt>
                <c:pt idx="120">
                  <c:v>13178764.16163619</c:v>
                </c:pt>
                <c:pt idx="121">
                  <c:v>13104107.20385607</c:v>
                </c:pt>
                <c:pt idx="122">
                  <c:v>13068345.96258485</c:v>
                </c:pt>
                <c:pt idx="123">
                  <c:v>13075996.71671592</c:v>
                </c:pt>
                <c:pt idx="124">
                  <c:v>12998786.47807332</c:v>
                </c:pt>
                <c:pt idx="125">
                  <c:v>12950653.98708219</c:v>
                </c:pt>
                <c:pt idx="126">
                  <c:v>12958210.14553594</c:v>
                </c:pt>
                <c:pt idx="127">
                  <c:v>12897545.77386231</c:v>
                </c:pt>
                <c:pt idx="128">
                  <c:v>12905191.45707445</c:v>
                </c:pt>
                <c:pt idx="129">
                  <c:v>12840324.54063458</c:v>
                </c:pt>
                <c:pt idx="130">
                  <c:v>12833084.26422213</c:v>
                </c:pt>
                <c:pt idx="131">
                  <c:v>12840184.50411386</c:v>
                </c:pt>
                <c:pt idx="132">
                  <c:v>12770180.35167227</c:v>
                </c:pt>
                <c:pt idx="133">
                  <c:v>12707322.93825045</c:v>
                </c:pt>
                <c:pt idx="134">
                  <c:v>12695852.86879193</c:v>
                </c:pt>
                <c:pt idx="135">
                  <c:v>12702384.70922436</c:v>
                </c:pt>
                <c:pt idx="136">
                  <c:v>12628731.8748834</c:v>
                </c:pt>
                <c:pt idx="137">
                  <c:v>12562214.8803146</c:v>
                </c:pt>
                <c:pt idx="138">
                  <c:v>12547120.9270733</c:v>
                </c:pt>
                <c:pt idx="139">
                  <c:v>12544968.28635722</c:v>
                </c:pt>
                <c:pt idx="140">
                  <c:v>12476234.25391736</c:v>
                </c:pt>
                <c:pt idx="141">
                  <c:v>12461251.5445485</c:v>
                </c:pt>
                <c:pt idx="142">
                  <c:v>12466303.4532588</c:v>
                </c:pt>
                <c:pt idx="143">
                  <c:v>12400174.25704745</c:v>
                </c:pt>
                <c:pt idx="144">
                  <c:v>12337878.85536404</c:v>
                </c:pt>
                <c:pt idx="145">
                  <c:v>12278923.7098992</c:v>
                </c:pt>
                <c:pt idx="146">
                  <c:v>12260564.80745265</c:v>
                </c:pt>
                <c:pt idx="147">
                  <c:v>12264882.85311614</c:v>
                </c:pt>
                <c:pt idx="148">
                  <c:v>12209713.1925464</c:v>
                </c:pt>
                <c:pt idx="149">
                  <c:v>12194976.17367396</c:v>
                </c:pt>
                <c:pt idx="150">
                  <c:v>12193139.8554581</c:v>
                </c:pt>
                <c:pt idx="151">
                  <c:v>12132422.25662015</c:v>
                </c:pt>
                <c:pt idx="152">
                  <c:v>12091161.51221245</c:v>
                </c:pt>
                <c:pt idx="153">
                  <c:v>12079938.89016042</c:v>
                </c:pt>
                <c:pt idx="154">
                  <c:v>12083085.5241375</c:v>
                </c:pt>
                <c:pt idx="155">
                  <c:v>12039820.56764741</c:v>
                </c:pt>
                <c:pt idx="156">
                  <c:v>12004366.21657247</c:v>
                </c:pt>
                <c:pt idx="157">
                  <c:v>12003981.53583585</c:v>
                </c:pt>
                <c:pt idx="158">
                  <c:v>11925295.78043082</c:v>
                </c:pt>
                <c:pt idx="159">
                  <c:v>11908887.36385855</c:v>
                </c:pt>
                <c:pt idx="160">
                  <c:v>11908458.69456355</c:v>
                </c:pt>
                <c:pt idx="161">
                  <c:v>11856321.56373949</c:v>
                </c:pt>
                <c:pt idx="162">
                  <c:v>11834681.9781471</c:v>
                </c:pt>
                <c:pt idx="163">
                  <c:v>11833801.40633136</c:v>
                </c:pt>
                <c:pt idx="164">
                  <c:v>11792764.71421839</c:v>
                </c:pt>
                <c:pt idx="165">
                  <c:v>11764236.26815035</c:v>
                </c:pt>
                <c:pt idx="166">
                  <c:v>11763549.88499072</c:v>
                </c:pt>
                <c:pt idx="167">
                  <c:v>11730645.89456768</c:v>
                </c:pt>
                <c:pt idx="168">
                  <c:v>11708199.85894002</c:v>
                </c:pt>
                <c:pt idx="169">
                  <c:v>11707475.01779364</c:v>
                </c:pt>
                <c:pt idx="170">
                  <c:v>11679571.83473207</c:v>
                </c:pt>
                <c:pt idx="171">
                  <c:v>11670426.61857234</c:v>
                </c:pt>
                <c:pt idx="172">
                  <c:v>11670804.75919602</c:v>
                </c:pt>
                <c:pt idx="173">
                  <c:v>11625522.06429</c:v>
                </c:pt>
                <c:pt idx="174">
                  <c:v>11601055.44189093</c:v>
                </c:pt>
                <c:pt idx="175">
                  <c:v>11600495.40449642</c:v>
                </c:pt>
                <c:pt idx="176">
                  <c:v>11560730.79355615</c:v>
                </c:pt>
                <c:pt idx="177">
                  <c:v>11528303.50234078</c:v>
                </c:pt>
                <c:pt idx="178">
                  <c:v>11509436.58368352</c:v>
                </c:pt>
                <c:pt idx="179">
                  <c:v>11509871.21469988</c:v>
                </c:pt>
                <c:pt idx="180">
                  <c:v>11472567.65283489</c:v>
                </c:pt>
                <c:pt idx="181">
                  <c:v>11461913.56131272</c:v>
                </c:pt>
                <c:pt idx="182">
                  <c:v>11461341.47312939</c:v>
                </c:pt>
                <c:pt idx="183">
                  <c:v>11417884.09635083</c:v>
                </c:pt>
                <c:pt idx="184">
                  <c:v>11385428.86234981</c:v>
                </c:pt>
                <c:pt idx="185">
                  <c:v>11370284.4723207</c:v>
                </c:pt>
                <c:pt idx="186">
                  <c:v>11370958.86816521</c:v>
                </c:pt>
                <c:pt idx="187">
                  <c:v>11358382.06390353</c:v>
                </c:pt>
                <c:pt idx="188">
                  <c:v>11359244.76532878</c:v>
                </c:pt>
                <c:pt idx="189">
                  <c:v>11334318.44441907</c:v>
                </c:pt>
                <c:pt idx="190">
                  <c:v>11303299.02662156</c:v>
                </c:pt>
                <c:pt idx="191">
                  <c:v>11284821.34146673</c:v>
                </c:pt>
                <c:pt idx="192">
                  <c:v>11277704.16765249</c:v>
                </c:pt>
                <c:pt idx="193">
                  <c:v>11278176.2964969</c:v>
                </c:pt>
                <c:pt idx="194">
                  <c:v>11271724.97340568</c:v>
                </c:pt>
                <c:pt idx="195">
                  <c:v>11271845.89557611</c:v>
                </c:pt>
                <c:pt idx="196">
                  <c:v>11247282.68802255</c:v>
                </c:pt>
                <c:pt idx="197">
                  <c:v>11207574.56464893</c:v>
                </c:pt>
                <c:pt idx="198">
                  <c:v>11192581.42834329</c:v>
                </c:pt>
                <c:pt idx="199">
                  <c:v>11193401.07931882</c:v>
                </c:pt>
                <c:pt idx="200">
                  <c:v>11166095.14899554</c:v>
                </c:pt>
                <c:pt idx="201">
                  <c:v>11154042.16523474</c:v>
                </c:pt>
                <c:pt idx="202">
                  <c:v>11154376.51867628</c:v>
                </c:pt>
                <c:pt idx="203">
                  <c:v>11131506.98527193</c:v>
                </c:pt>
                <c:pt idx="204">
                  <c:v>11115414.35209116</c:v>
                </c:pt>
                <c:pt idx="205">
                  <c:v>11107772.158755</c:v>
                </c:pt>
                <c:pt idx="206">
                  <c:v>11107334.9840639</c:v>
                </c:pt>
                <c:pt idx="207">
                  <c:v>11087914.7390437</c:v>
                </c:pt>
                <c:pt idx="208">
                  <c:v>11081001.46976065</c:v>
                </c:pt>
                <c:pt idx="209">
                  <c:v>11081103.31794336</c:v>
                </c:pt>
                <c:pt idx="210">
                  <c:v>11065687.95430711</c:v>
                </c:pt>
                <c:pt idx="211">
                  <c:v>11054478.58181798</c:v>
                </c:pt>
                <c:pt idx="212">
                  <c:v>11053535.16614674</c:v>
                </c:pt>
                <c:pt idx="213">
                  <c:v>11028346.09398209</c:v>
                </c:pt>
                <c:pt idx="214">
                  <c:v>11017455.53561662</c:v>
                </c:pt>
                <c:pt idx="215">
                  <c:v>11017648.64628577</c:v>
                </c:pt>
                <c:pt idx="216">
                  <c:v>10992501.96360198</c:v>
                </c:pt>
                <c:pt idx="217">
                  <c:v>10982544.76927504</c:v>
                </c:pt>
                <c:pt idx="218">
                  <c:v>10983506.99246935</c:v>
                </c:pt>
                <c:pt idx="219">
                  <c:v>10962136.68378748</c:v>
                </c:pt>
                <c:pt idx="220">
                  <c:v>10948618.13551374</c:v>
                </c:pt>
                <c:pt idx="221">
                  <c:v>10943038.17198259</c:v>
                </c:pt>
                <c:pt idx="222">
                  <c:v>10942799.11502833</c:v>
                </c:pt>
                <c:pt idx="223">
                  <c:v>10918108.35171958</c:v>
                </c:pt>
                <c:pt idx="224">
                  <c:v>10911667.63631407</c:v>
                </c:pt>
                <c:pt idx="225">
                  <c:v>10912351.66490995</c:v>
                </c:pt>
                <c:pt idx="226">
                  <c:v>10903390.26701692</c:v>
                </c:pt>
                <c:pt idx="227">
                  <c:v>10904090.10907959</c:v>
                </c:pt>
                <c:pt idx="228">
                  <c:v>10896657.11444627</c:v>
                </c:pt>
                <c:pt idx="229">
                  <c:v>10896330.6008023</c:v>
                </c:pt>
                <c:pt idx="230">
                  <c:v>10876652.60033241</c:v>
                </c:pt>
                <c:pt idx="231">
                  <c:v>10865426.73788186</c:v>
                </c:pt>
                <c:pt idx="232">
                  <c:v>10861640.04251984</c:v>
                </c:pt>
                <c:pt idx="233">
                  <c:v>10862167.44676533</c:v>
                </c:pt>
                <c:pt idx="234">
                  <c:v>10853699.67714009</c:v>
                </c:pt>
                <c:pt idx="235">
                  <c:v>10853604.51323128</c:v>
                </c:pt>
                <c:pt idx="236">
                  <c:v>10832022.15262179</c:v>
                </c:pt>
                <c:pt idx="237">
                  <c:v>10823497.04478983</c:v>
                </c:pt>
                <c:pt idx="238">
                  <c:v>10823557.43558455</c:v>
                </c:pt>
                <c:pt idx="239">
                  <c:v>10814621.7633399</c:v>
                </c:pt>
                <c:pt idx="240">
                  <c:v>10814957.30348657</c:v>
                </c:pt>
                <c:pt idx="241">
                  <c:v>10798456.28482411</c:v>
                </c:pt>
                <c:pt idx="242">
                  <c:v>10792839.53872363</c:v>
                </c:pt>
                <c:pt idx="243">
                  <c:v>10792895.6788914</c:v>
                </c:pt>
                <c:pt idx="244">
                  <c:v>10778354.03041755</c:v>
                </c:pt>
                <c:pt idx="245">
                  <c:v>10773725.95311411</c:v>
                </c:pt>
                <c:pt idx="246">
                  <c:v>10774039.59007788</c:v>
                </c:pt>
                <c:pt idx="247">
                  <c:v>10762575.39414309</c:v>
                </c:pt>
                <c:pt idx="248">
                  <c:v>10759011.83089684</c:v>
                </c:pt>
                <c:pt idx="249">
                  <c:v>10759451.82716542</c:v>
                </c:pt>
                <c:pt idx="250">
                  <c:v>10750232.15302487</c:v>
                </c:pt>
                <c:pt idx="251">
                  <c:v>10744108.56515398</c:v>
                </c:pt>
                <c:pt idx="252">
                  <c:v>10744280.58949756</c:v>
                </c:pt>
                <c:pt idx="253">
                  <c:v>10730469.39816731</c:v>
                </c:pt>
                <c:pt idx="254">
                  <c:v>10724763.18135352</c:v>
                </c:pt>
                <c:pt idx="255">
                  <c:v>10725048.43511863</c:v>
                </c:pt>
                <c:pt idx="256">
                  <c:v>10711516.93477773</c:v>
                </c:pt>
                <c:pt idx="257">
                  <c:v>10706036.37564725</c:v>
                </c:pt>
                <c:pt idx="258">
                  <c:v>10706394.31273579</c:v>
                </c:pt>
                <c:pt idx="259">
                  <c:v>10695423.17544967</c:v>
                </c:pt>
                <c:pt idx="260">
                  <c:v>10688593.2922078</c:v>
                </c:pt>
                <c:pt idx="261">
                  <c:v>10685594.25637837</c:v>
                </c:pt>
                <c:pt idx="262">
                  <c:v>10685686.10692108</c:v>
                </c:pt>
                <c:pt idx="263">
                  <c:v>10672867.53892907</c:v>
                </c:pt>
                <c:pt idx="264">
                  <c:v>10667594.03316311</c:v>
                </c:pt>
                <c:pt idx="265">
                  <c:v>10665352.70235459</c:v>
                </c:pt>
                <c:pt idx="266">
                  <c:v>10665511.51024775</c:v>
                </c:pt>
                <c:pt idx="267">
                  <c:v>10661086.99788661</c:v>
                </c:pt>
                <c:pt idx="268">
                  <c:v>10661254.83306653</c:v>
                </c:pt>
                <c:pt idx="269">
                  <c:v>10656503.37072917</c:v>
                </c:pt>
                <c:pt idx="270">
                  <c:v>10655977.13470086</c:v>
                </c:pt>
                <c:pt idx="271">
                  <c:v>10646188.2743528</c:v>
                </c:pt>
                <c:pt idx="272">
                  <c:v>10640470.60497272</c:v>
                </c:pt>
                <c:pt idx="273">
                  <c:v>10638436.76685579</c:v>
                </c:pt>
                <c:pt idx="274">
                  <c:v>10638569.62158673</c:v>
                </c:pt>
                <c:pt idx="275">
                  <c:v>10629146.20016708</c:v>
                </c:pt>
                <c:pt idx="276">
                  <c:v>10624605.89392932</c:v>
                </c:pt>
                <c:pt idx="277">
                  <c:v>10624820.02613016</c:v>
                </c:pt>
                <c:pt idx="278">
                  <c:v>10619922.68257479</c:v>
                </c:pt>
                <c:pt idx="279">
                  <c:v>10620410.72381953</c:v>
                </c:pt>
                <c:pt idx="280">
                  <c:v>10611993.17576495</c:v>
                </c:pt>
                <c:pt idx="281">
                  <c:v>10607371.63257683</c:v>
                </c:pt>
                <c:pt idx="282">
                  <c:v>10604677.41987744</c:v>
                </c:pt>
                <c:pt idx="283">
                  <c:v>10605105.16386202</c:v>
                </c:pt>
                <c:pt idx="284">
                  <c:v>10598455.32388758</c:v>
                </c:pt>
                <c:pt idx="285">
                  <c:v>10596174.00039676</c:v>
                </c:pt>
                <c:pt idx="286">
                  <c:v>10596487.80836187</c:v>
                </c:pt>
                <c:pt idx="287">
                  <c:v>10590745.79452845</c:v>
                </c:pt>
                <c:pt idx="288">
                  <c:v>10589500.08320817</c:v>
                </c:pt>
                <c:pt idx="289">
                  <c:v>10589669.96024239</c:v>
                </c:pt>
                <c:pt idx="290">
                  <c:v>10584618.00218328</c:v>
                </c:pt>
                <c:pt idx="291">
                  <c:v>10581576.43392383</c:v>
                </c:pt>
                <c:pt idx="292">
                  <c:v>10581749.88571039</c:v>
                </c:pt>
                <c:pt idx="293">
                  <c:v>10575317.70935567</c:v>
                </c:pt>
                <c:pt idx="294">
                  <c:v>10572310.88578923</c:v>
                </c:pt>
                <c:pt idx="295">
                  <c:v>10572351.60357649</c:v>
                </c:pt>
                <c:pt idx="296">
                  <c:v>10566487.25153369</c:v>
                </c:pt>
                <c:pt idx="297">
                  <c:v>10564500.73953417</c:v>
                </c:pt>
                <c:pt idx="298">
                  <c:v>10564530.54915844</c:v>
                </c:pt>
                <c:pt idx="299">
                  <c:v>10559522.02558326</c:v>
                </c:pt>
                <c:pt idx="300">
                  <c:v>10557454.67439559</c:v>
                </c:pt>
                <c:pt idx="301">
                  <c:v>10557515.18510367</c:v>
                </c:pt>
                <c:pt idx="302">
                  <c:v>10552105.49408942</c:v>
                </c:pt>
                <c:pt idx="303">
                  <c:v>10550000.02643535</c:v>
                </c:pt>
                <c:pt idx="304">
                  <c:v>10550204.23857976</c:v>
                </c:pt>
                <c:pt idx="305">
                  <c:v>10548547.18492615</c:v>
                </c:pt>
                <c:pt idx="306">
                  <c:v>10548808.82405624</c:v>
                </c:pt>
                <c:pt idx="307">
                  <c:v>10546531.35203209</c:v>
                </c:pt>
                <c:pt idx="308">
                  <c:v>10546368.95985498</c:v>
                </c:pt>
                <c:pt idx="309">
                  <c:v>10544808.97861713</c:v>
                </c:pt>
                <c:pt idx="310">
                  <c:v>10544626.35134093</c:v>
                </c:pt>
                <c:pt idx="311">
                  <c:v>10540138.97332838</c:v>
                </c:pt>
                <c:pt idx="312">
                  <c:v>10538389.12694669</c:v>
                </c:pt>
                <c:pt idx="313">
                  <c:v>10538287.11457768</c:v>
                </c:pt>
                <c:pt idx="314">
                  <c:v>10534481.0280886</c:v>
                </c:pt>
                <c:pt idx="315">
                  <c:v>10532750.4476898</c:v>
                </c:pt>
                <c:pt idx="316">
                  <c:v>10532956.26731756</c:v>
                </c:pt>
                <c:pt idx="317">
                  <c:v>10530731.6436504</c:v>
                </c:pt>
                <c:pt idx="318">
                  <c:v>10530916.89837668</c:v>
                </c:pt>
                <c:pt idx="319">
                  <c:v>10527329.50968641</c:v>
                </c:pt>
                <c:pt idx="320">
                  <c:v>10525473.82987672</c:v>
                </c:pt>
                <c:pt idx="321">
                  <c:v>10525591.5513971</c:v>
                </c:pt>
                <c:pt idx="322">
                  <c:v>10524288.17007547</c:v>
                </c:pt>
                <c:pt idx="323">
                  <c:v>10524338.04812538</c:v>
                </c:pt>
                <c:pt idx="324">
                  <c:v>10521595.26238402</c:v>
                </c:pt>
                <c:pt idx="325">
                  <c:v>10520947.94032955</c:v>
                </c:pt>
                <c:pt idx="326">
                  <c:v>10521072.93627259</c:v>
                </c:pt>
                <c:pt idx="327">
                  <c:v>10518822.61295674</c:v>
                </c:pt>
                <c:pt idx="328">
                  <c:v>10518316.88648998</c:v>
                </c:pt>
                <c:pt idx="329">
                  <c:v>10518286.94053591</c:v>
                </c:pt>
                <c:pt idx="330">
                  <c:v>10516225.69309508</c:v>
                </c:pt>
                <c:pt idx="331">
                  <c:v>10515473.63697913</c:v>
                </c:pt>
                <c:pt idx="332">
                  <c:v>10515551.07724231</c:v>
                </c:pt>
                <c:pt idx="333">
                  <c:v>10513161.9136293</c:v>
                </c:pt>
                <c:pt idx="334">
                  <c:v>10512390.98320498</c:v>
                </c:pt>
                <c:pt idx="335">
                  <c:v>10512461.26495454</c:v>
                </c:pt>
                <c:pt idx="336">
                  <c:v>10510437.13365769</c:v>
                </c:pt>
                <c:pt idx="337">
                  <c:v>10509918.18652515</c:v>
                </c:pt>
                <c:pt idx="338">
                  <c:v>10510003.94871747</c:v>
                </c:pt>
                <c:pt idx="339">
                  <c:v>10508202.95995102</c:v>
                </c:pt>
                <c:pt idx="340">
                  <c:v>10507354.09053605</c:v>
                </c:pt>
                <c:pt idx="341">
                  <c:v>10507488.13111964</c:v>
                </c:pt>
                <c:pt idx="342">
                  <c:v>10505745.48401617</c:v>
                </c:pt>
                <c:pt idx="343">
                  <c:v>10505032.42970942</c:v>
                </c:pt>
                <c:pt idx="344">
                  <c:v>10504934.6946165</c:v>
                </c:pt>
                <c:pt idx="345">
                  <c:v>10504499.51093066</c:v>
                </c:pt>
                <c:pt idx="346">
                  <c:v>10504551.04701516</c:v>
                </c:pt>
                <c:pt idx="347">
                  <c:v>10504463.66984488</c:v>
                </c:pt>
                <c:pt idx="348">
                  <c:v>10504785.57982874</c:v>
                </c:pt>
                <c:pt idx="349">
                  <c:v>10503854.05467363</c:v>
                </c:pt>
                <c:pt idx="350">
                  <c:v>10503741.37315692</c:v>
                </c:pt>
                <c:pt idx="351">
                  <c:v>10502737.07086987</c:v>
                </c:pt>
                <c:pt idx="352">
                  <c:v>10502265.20286383</c:v>
                </c:pt>
                <c:pt idx="353">
                  <c:v>10502418.08559779</c:v>
                </c:pt>
                <c:pt idx="354">
                  <c:v>10501225.41384085</c:v>
                </c:pt>
                <c:pt idx="355">
                  <c:v>10501233.66488451</c:v>
                </c:pt>
                <c:pt idx="356">
                  <c:v>10501325.8016557</c:v>
                </c:pt>
                <c:pt idx="357">
                  <c:v>10500679.47474627</c:v>
                </c:pt>
                <c:pt idx="358">
                  <c:v>10500943.76497626</c:v>
                </c:pt>
                <c:pt idx="359">
                  <c:v>10499769.80926884</c:v>
                </c:pt>
                <c:pt idx="360">
                  <c:v>10499618.63805301</c:v>
                </c:pt>
                <c:pt idx="361">
                  <c:v>10499839.42744266</c:v>
                </c:pt>
                <c:pt idx="362">
                  <c:v>10499529.9552032</c:v>
                </c:pt>
                <c:pt idx="363">
                  <c:v>10499799.79709041</c:v>
                </c:pt>
                <c:pt idx="364">
                  <c:v>10499175.53924587</c:v>
                </c:pt>
                <c:pt idx="365">
                  <c:v>10499439.27151646</c:v>
                </c:pt>
                <c:pt idx="366">
                  <c:v>10498528.00110842</c:v>
                </c:pt>
                <c:pt idx="367">
                  <c:v>10498649.29572762</c:v>
                </c:pt>
                <c:pt idx="368">
                  <c:v>10498083.74785797</c:v>
                </c:pt>
                <c:pt idx="369">
                  <c:v>10498151.47198097</c:v>
                </c:pt>
                <c:pt idx="370">
                  <c:v>10497570.19493354</c:v>
                </c:pt>
                <c:pt idx="371">
                  <c:v>10497732.71613409</c:v>
                </c:pt>
                <c:pt idx="372">
                  <c:v>10497007.79069658</c:v>
                </c:pt>
                <c:pt idx="373">
                  <c:v>10496852.3785084</c:v>
                </c:pt>
                <c:pt idx="374">
                  <c:v>10497012.21095175</c:v>
                </c:pt>
                <c:pt idx="375">
                  <c:v>10496447.79722753</c:v>
                </c:pt>
                <c:pt idx="376">
                  <c:v>10496535.82685193</c:v>
                </c:pt>
                <c:pt idx="377">
                  <c:v>10496333.63827338</c:v>
                </c:pt>
                <c:pt idx="378">
                  <c:v>10496433.86252392</c:v>
                </c:pt>
                <c:pt idx="379">
                  <c:v>10496042.11349421</c:v>
                </c:pt>
                <c:pt idx="380">
                  <c:v>10496021.05109227</c:v>
                </c:pt>
                <c:pt idx="381">
                  <c:v>10495916.79239332</c:v>
                </c:pt>
                <c:pt idx="382">
                  <c:v>10495899.59311925</c:v>
                </c:pt>
                <c:pt idx="383">
                  <c:v>10496064.26053119</c:v>
                </c:pt>
                <c:pt idx="384">
                  <c:v>10495881.35397115</c:v>
                </c:pt>
                <c:pt idx="385">
                  <c:v>10496167.1162632</c:v>
                </c:pt>
                <c:pt idx="386">
                  <c:v>10495970.58446745</c:v>
                </c:pt>
                <c:pt idx="387">
                  <c:v>10495985.93316036</c:v>
                </c:pt>
                <c:pt idx="388">
                  <c:v>10495766.10060699</c:v>
                </c:pt>
                <c:pt idx="389">
                  <c:v>10495724.06627904</c:v>
                </c:pt>
                <c:pt idx="390">
                  <c:v>10495722.46607482</c:v>
                </c:pt>
                <c:pt idx="391">
                  <c:v>10495760.67894867</c:v>
                </c:pt>
                <c:pt idx="392">
                  <c:v>10495656.00906035</c:v>
                </c:pt>
                <c:pt idx="393">
                  <c:v>10495973.88340992</c:v>
                </c:pt>
                <c:pt idx="394">
                  <c:v>10496027.08593786</c:v>
                </c:pt>
                <c:pt idx="395">
                  <c:v>10495577.87536838</c:v>
                </c:pt>
                <c:pt idx="396">
                  <c:v>10495591.57558596</c:v>
                </c:pt>
                <c:pt idx="397">
                  <c:v>10495626.71397926</c:v>
                </c:pt>
                <c:pt idx="398">
                  <c:v>10495641.02818106</c:v>
                </c:pt>
                <c:pt idx="399">
                  <c:v>10495932.94928619</c:v>
                </c:pt>
                <c:pt idx="400">
                  <c:v>10495591.36442278</c:v>
                </c:pt>
                <c:pt idx="401">
                  <c:v>10495620.47002217</c:v>
                </c:pt>
                <c:pt idx="402">
                  <c:v>10495681.41869736</c:v>
                </c:pt>
                <c:pt idx="403">
                  <c:v>10495532.41522088</c:v>
                </c:pt>
                <c:pt idx="404">
                  <c:v>10495530.68038318</c:v>
                </c:pt>
                <c:pt idx="405">
                  <c:v>10495413.3272679</c:v>
                </c:pt>
                <c:pt idx="406">
                  <c:v>10495411.36431485</c:v>
                </c:pt>
                <c:pt idx="407">
                  <c:v>10495456.66326922</c:v>
                </c:pt>
                <c:pt idx="408">
                  <c:v>10495392.14089448</c:v>
                </c:pt>
                <c:pt idx="409">
                  <c:v>10495527.12463431</c:v>
                </c:pt>
                <c:pt idx="410">
                  <c:v>10495366.74901604</c:v>
                </c:pt>
                <c:pt idx="411">
                  <c:v>10495559.19382143</c:v>
                </c:pt>
                <c:pt idx="412">
                  <c:v>10495363.29204892</c:v>
                </c:pt>
                <c:pt idx="413">
                  <c:v>10495405.8365219</c:v>
                </c:pt>
                <c:pt idx="414">
                  <c:v>10495486.75148559</c:v>
                </c:pt>
                <c:pt idx="415">
                  <c:v>10495538.4185892</c:v>
                </c:pt>
                <c:pt idx="416">
                  <c:v>10495351.91033765</c:v>
                </c:pt>
                <c:pt idx="417">
                  <c:v>10495503.40159787</c:v>
                </c:pt>
                <c:pt idx="418">
                  <c:v>10495415.84335681</c:v>
                </c:pt>
                <c:pt idx="419">
                  <c:v>10495592.62173417</c:v>
                </c:pt>
                <c:pt idx="420">
                  <c:v>10495398.04821242</c:v>
                </c:pt>
                <c:pt idx="421">
                  <c:v>10495401.27256096</c:v>
                </c:pt>
                <c:pt idx="422">
                  <c:v>10495432.68001644</c:v>
                </c:pt>
                <c:pt idx="423">
                  <c:v>10495344.70564445</c:v>
                </c:pt>
                <c:pt idx="424">
                  <c:v>10495397.88431946</c:v>
                </c:pt>
                <c:pt idx="425">
                  <c:v>10495510.8049513</c:v>
                </c:pt>
                <c:pt idx="426">
                  <c:v>10495389.28717318</c:v>
                </c:pt>
                <c:pt idx="427">
                  <c:v>10495641.41065396</c:v>
                </c:pt>
                <c:pt idx="428">
                  <c:v>10495369.78661812</c:v>
                </c:pt>
                <c:pt idx="429">
                  <c:v>10495371.11059717</c:v>
                </c:pt>
                <c:pt idx="430">
                  <c:v>10495539.4907677</c:v>
                </c:pt>
                <c:pt idx="431">
                  <c:v>10495748.17301436</c:v>
                </c:pt>
                <c:pt idx="432">
                  <c:v>10495367.87380105</c:v>
                </c:pt>
                <c:pt idx="433">
                  <c:v>10495421.18069798</c:v>
                </c:pt>
                <c:pt idx="434">
                  <c:v>10495448.10379378</c:v>
                </c:pt>
                <c:pt idx="435">
                  <c:v>10495388.30560156</c:v>
                </c:pt>
                <c:pt idx="436">
                  <c:v>10495467.50202537</c:v>
                </c:pt>
                <c:pt idx="437">
                  <c:v>10495165.59602226</c:v>
                </c:pt>
                <c:pt idx="438">
                  <c:v>10495273.16880803</c:v>
                </c:pt>
                <c:pt idx="439">
                  <c:v>10495207.28977082</c:v>
                </c:pt>
                <c:pt idx="440">
                  <c:v>10495275.83197353</c:v>
                </c:pt>
                <c:pt idx="441">
                  <c:v>10495193.83912457</c:v>
                </c:pt>
                <c:pt idx="442">
                  <c:v>10495294.69954218</c:v>
                </c:pt>
                <c:pt idx="443">
                  <c:v>10495342.39353565</c:v>
                </c:pt>
                <c:pt idx="444">
                  <c:v>10495187.97066788</c:v>
                </c:pt>
                <c:pt idx="445">
                  <c:v>10495167.76301518</c:v>
                </c:pt>
                <c:pt idx="446">
                  <c:v>10495101.3806776</c:v>
                </c:pt>
                <c:pt idx="447">
                  <c:v>10495196.82468204</c:v>
                </c:pt>
                <c:pt idx="448">
                  <c:v>10495113.65493434</c:v>
                </c:pt>
                <c:pt idx="449">
                  <c:v>10495164.22760595</c:v>
                </c:pt>
                <c:pt idx="450">
                  <c:v>10495178.56600301</c:v>
                </c:pt>
                <c:pt idx="451">
                  <c:v>10495155.37775585</c:v>
                </c:pt>
                <c:pt idx="452">
                  <c:v>10495141.05629341</c:v>
                </c:pt>
                <c:pt idx="453">
                  <c:v>10495210.13133373</c:v>
                </c:pt>
                <c:pt idx="454">
                  <c:v>10495087.6072577</c:v>
                </c:pt>
                <c:pt idx="455">
                  <c:v>10495110.21113565</c:v>
                </c:pt>
                <c:pt idx="456">
                  <c:v>10495113.22164711</c:v>
                </c:pt>
                <c:pt idx="457">
                  <c:v>10495104.05687421</c:v>
                </c:pt>
                <c:pt idx="458">
                  <c:v>10495182.45165526</c:v>
                </c:pt>
                <c:pt idx="459">
                  <c:v>10495079.41007312</c:v>
                </c:pt>
                <c:pt idx="460">
                  <c:v>10495110.07346492</c:v>
                </c:pt>
                <c:pt idx="461">
                  <c:v>10495107.78775306</c:v>
                </c:pt>
                <c:pt idx="462">
                  <c:v>10495144.03359737</c:v>
                </c:pt>
                <c:pt idx="463">
                  <c:v>10495064.14040756</c:v>
                </c:pt>
                <c:pt idx="464">
                  <c:v>10495170.67870611</c:v>
                </c:pt>
                <c:pt idx="465">
                  <c:v>10495063.41003944</c:v>
                </c:pt>
                <c:pt idx="466">
                  <c:v>10495082.72372725</c:v>
                </c:pt>
                <c:pt idx="467">
                  <c:v>10495091.99914192</c:v>
                </c:pt>
                <c:pt idx="468">
                  <c:v>10495155.77048844</c:v>
                </c:pt>
                <c:pt idx="469">
                  <c:v>10495139.35377108</c:v>
                </c:pt>
                <c:pt idx="470">
                  <c:v>10495074.00227079</c:v>
                </c:pt>
                <c:pt idx="471">
                  <c:v>10495104.64137368</c:v>
                </c:pt>
                <c:pt idx="472">
                  <c:v>10495086.99290512</c:v>
                </c:pt>
                <c:pt idx="473">
                  <c:v>10495128.25762749</c:v>
                </c:pt>
                <c:pt idx="474">
                  <c:v>10495104.39239829</c:v>
                </c:pt>
                <c:pt idx="475">
                  <c:v>10495078.68413565</c:v>
                </c:pt>
                <c:pt idx="476">
                  <c:v>10495063.95346764</c:v>
                </c:pt>
                <c:pt idx="477">
                  <c:v>10495077.72633433</c:v>
                </c:pt>
                <c:pt idx="478">
                  <c:v>10494994.97823791</c:v>
                </c:pt>
                <c:pt idx="479">
                  <c:v>10494964.79960761</c:v>
                </c:pt>
                <c:pt idx="480">
                  <c:v>10495135.31497485</c:v>
                </c:pt>
                <c:pt idx="481">
                  <c:v>10495041.98468241</c:v>
                </c:pt>
                <c:pt idx="482">
                  <c:v>10494908.09343537</c:v>
                </c:pt>
                <c:pt idx="483">
                  <c:v>10494934.85525701</c:v>
                </c:pt>
                <c:pt idx="484">
                  <c:v>10494807.52533478</c:v>
                </c:pt>
                <c:pt idx="485">
                  <c:v>10494777.54658077</c:v>
                </c:pt>
                <c:pt idx="486">
                  <c:v>10494749.77760589</c:v>
                </c:pt>
                <c:pt idx="487">
                  <c:v>10494768.56943679</c:v>
                </c:pt>
                <c:pt idx="488">
                  <c:v>10494764.3515542</c:v>
                </c:pt>
                <c:pt idx="489">
                  <c:v>10494755.31568664</c:v>
                </c:pt>
                <c:pt idx="490">
                  <c:v>10494721.86887856</c:v>
                </c:pt>
                <c:pt idx="491">
                  <c:v>10494755.91977574</c:v>
                </c:pt>
                <c:pt idx="492">
                  <c:v>10494753.18977821</c:v>
                </c:pt>
                <c:pt idx="493">
                  <c:v>10494730.10673535</c:v>
                </c:pt>
                <c:pt idx="494">
                  <c:v>10494767.63957652</c:v>
                </c:pt>
                <c:pt idx="495">
                  <c:v>10494757.34145126</c:v>
                </c:pt>
                <c:pt idx="496">
                  <c:v>10494703.53346876</c:v>
                </c:pt>
                <c:pt idx="497">
                  <c:v>10494746.45281508</c:v>
                </c:pt>
                <c:pt idx="498">
                  <c:v>10494725.86073007</c:v>
                </c:pt>
                <c:pt idx="499">
                  <c:v>10494713.68463753</c:v>
                </c:pt>
                <c:pt idx="500">
                  <c:v>10494726.73402385</c:v>
                </c:pt>
                <c:pt idx="501">
                  <c:v>10494718.98140358</c:v>
                </c:pt>
                <c:pt idx="502">
                  <c:v>10494747.49556833</c:v>
                </c:pt>
                <c:pt idx="503">
                  <c:v>10494697.10523354</c:v>
                </c:pt>
                <c:pt idx="504">
                  <c:v>10494684.21679956</c:v>
                </c:pt>
                <c:pt idx="505">
                  <c:v>10494661.26256645</c:v>
                </c:pt>
                <c:pt idx="506">
                  <c:v>10494713.57247219</c:v>
                </c:pt>
                <c:pt idx="507">
                  <c:v>10494719.58880214</c:v>
                </c:pt>
                <c:pt idx="508">
                  <c:v>10494701.65010124</c:v>
                </c:pt>
                <c:pt idx="509">
                  <c:v>10494688.8398852</c:v>
                </c:pt>
                <c:pt idx="510">
                  <c:v>10494683.17082968</c:v>
                </c:pt>
                <c:pt idx="511">
                  <c:v>10494660.93916118</c:v>
                </c:pt>
                <c:pt idx="512">
                  <c:v>10494682.79312142</c:v>
                </c:pt>
                <c:pt idx="513">
                  <c:v>10494668.15568903</c:v>
                </c:pt>
                <c:pt idx="514">
                  <c:v>10494665.26173127</c:v>
                </c:pt>
                <c:pt idx="515">
                  <c:v>10494700.52144325</c:v>
                </c:pt>
                <c:pt idx="516">
                  <c:v>10494704.33227428</c:v>
                </c:pt>
                <c:pt idx="517">
                  <c:v>10494684.3178627</c:v>
                </c:pt>
                <c:pt idx="518">
                  <c:v>10494703.82722511</c:v>
                </c:pt>
                <c:pt idx="519">
                  <c:v>10494660.09074809</c:v>
                </c:pt>
                <c:pt idx="520">
                  <c:v>10494700.38222487</c:v>
                </c:pt>
                <c:pt idx="521">
                  <c:v>10494700.91167508</c:v>
                </c:pt>
                <c:pt idx="522">
                  <c:v>10494669.65558069</c:v>
                </c:pt>
                <c:pt idx="523">
                  <c:v>10494674.87128465</c:v>
                </c:pt>
                <c:pt idx="524">
                  <c:v>10494691.46030748</c:v>
                </c:pt>
                <c:pt idx="525">
                  <c:v>10494700.55680609</c:v>
                </c:pt>
                <c:pt idx="526">
                  <c:v>10494641.23828845</c:v>
                </c:pt>
                <c:pt idx="527">
                  <c:v>10494662.05775313</c:v>
                </c:pt>
                <c:pt idx="528">
                  <c:v>10494675.3935575</c:v>
                </c:pt>
                <c:pt idx="529">
                  <c:v>10494652.81359394</c:v>
                </c:pt>
                <c:pt idx="530">
                  <c:v>10494638.84189026</c:v>
                </c:pt>
                <c:pt idx="531">
                  <c:v>10494629.35671384</c:v>
                </c:pt>
                <c:pt idx="532">
                  <c:v>10494654.63165925</c:v>
                </c:pt>
                <c:pt idx="533">
                  <c:v>10494645.72655093</c:v>
                </c:pt>
                <c:pt idx="534">
                  <c:v>10494675.84045832</c:v>
                </c:pt>
                <c:pt idx="535">
                  <c:v>10494666.15715993</c:v>
                </c:pt>
                <c:pt idx="536">
                  <c:v>10494649.37481995</c:v>
                </c:pt>
                <c:pt idx="537">
                  <c:v>10494638.39301273</c:v>
                </c:pt>
                <c:pt idx="538">
                  <c:v>10494636.1322338</c:v>
                </c:pt>
                <c:pt idx="539">
                  <c:v>10494644.55905912</c:v>
                </c:pt>
                <c:pt idx="540">
                  <c:v>10494669.70717611</c:v>
                </c:pt>
                <c:pt idx="541">
                  <c:v>10494644.11229412</c:v>
                </c:pt>
                <c:pt idx="542">
                  <c:v>10494656.69758291</c:v>
                </c:pt>
                <c:pt idx="543">
                  <c:v>10494636.39139225</c:v>
                </c:pt>
                <c:pt idx="544">
                  <c:v>10494680.09969813</c:v>
                </c:pt>
                <c:pt idx="545">
                  <c:v>10494631.71743022</c:v>
                </c:pt>
                <c:pt idx="546">
                  <c:v>10494670.78643711</c:v>
                </c:pt>
                <c:pt idx="547">
                  <c:v>10494624.86872218</c:v>
                </c:pt>
                <c:pt idx="548">
                  <c:v>10494659.83178276</c:v>
                </c:pt>
                <c:pt idx="549">
                  <c:v>10494651.24969654</c:v>
                </c:pt>
                <c:pt idx="550">
                  <c:v>10494706.05791956</c:v>
                </c:pt>
                <c:pt idx="551">
                  <c:v>10494633.63554922</c:v>
                </c:pt>
                <c:pt idx="552">
                  <c:v>10494653.85593066</c:v>
                </c:pt>
                <c:pt idx="553">
                  <c:v>10494658.20061805</c:v>
                </c:pt>
                <c:pt idx="554">
                  <c:v>10494617.5470549</c:v>
                </c:pt>
                <c:pt idx="555">
                  <c:v>10494616.0136177</c:v>
                </c:pt>
                <c:pt idx="556">
                  <c:v>10494630.33041615</c:v>
                </c:pt>
                <c:pt idx="557">
                  <c:v>10494652.37057796</c:v>
                </c:pt>
                <c:pt idx="558">
                  <c:v>10494602.94221702</c:v>
                </c:pt>
                <c:pt idx="559">
                  <c:v>10494624.86027225</c:v>
                </c:pt>
                <c:pt idx="560">
                  <c:v>10494607.78140862</c:v>
                </c:pt>
                <c:pt idx="561">
                  <c:v>10494605.55299086</c:v>
                </c:pt>
                <c:pt idx="562">
                  <c:v>10494603.29286287</c:v>
                </c:pt>
                <c:pt idx="563">
                  <c:v>10494614.0747988</c:v>
                </c:pt>
                <c:pt idx="564">
                  <c:v>10494607.64944117</c:v>
                </c:pt>
                <c:pt idx="565">
                  <c:v>10494609.18765811</c:v>
                </c:pt>
                <c:pt idx="566">
                  <c:v>10494606.48019477</c:v>
                </c:pt>
                <c:pt idx="567">
                  <c:v>10494579.77056309</c:v>
                </c:pt>
                <c:pt idx="568">
                  <c:v>10494583.15034662</c:v>
                </c:pt>
                <c:pt idx="569">
                  <c:v>10494578.8352623</c:v>
                </c:pt>
                <c:pt idx="570">
                  <c:v>10494589.23967377</c:v>
                </c:pt>
                <c:pt idx="571">
                  <c:v>10494577.63367192</c:v>
                </c:pt>
                <c:pt idx="572">
                  <c:v>10494582.08963057</c:v>
                </c:pt>
                <c:pt idx="573">
                  <c:v>10494569.5031426</c:v>
                </c:pt>
                <c:pt idx="574">
                  <c:v>10494571.5532694</c:v>
                </c:pt>
                <c:pt idx="575">
                  <c:v>10494564.06265437</c:v>
                </c:pt>
                <c:pt idx="576">
                  <c:v>10494577.60542205</c:v>
                </c:pt>
                <c:pt idx="577">
                  <c:v>10494554.27383535</c:v>
                </c:pt>
                <c:pt idx="578">
                  <c:v>10494562.85211871</c:v>
                </c:pt>
                <c:pt idx="579">
                  <c:v>10494541.31027652</c:v>
                </c:pt>
                <c:pt idx="580">
                  <c:v>10494553.25043133</c:v>
                </c:pt>
                <c:pt idx="581">
                  <c:v>10494556.51833794</c:v>
                </c:pt>
                <c:pt idx="582">
                  <c:v>10494532.70427502</c:v>
                </c:pt>
                <c:pt idx="583">
                  <c:v>10494544.58678941</c:v>
                </c:pt>
                <c:pt idx="584">
                  <c:v>10494537.01364296</c:v>
                </c:pt>
                <c:pt idx="585">
                  <c:v>10494546.05818386</c:v>
                </c:pt>
                <c:pt idx="586">
                  <c:v>10494545.09788304</c:v>
                </c:pt>
                <c:pt idx="587">
                  <c:v>10494539.90362432</c:v>
                </c:pt>
                <c:pt idx="588">
                  <c:v>10494535.95053878</c:v>
                </c:pt>
                <c:pt idx="589">
                  <c:v>10494526.96451655</c:v>
                </c:pt>
                <c:pt idx="590">
                  <c:v>10494530.3247183</c:v>
                </c:pt>
                <c:pt idx="591">
                  <c:v>10494527.37203247</c:v>
                </c:pt>
                <c:pt idx="592">
                  <c:v>10494520.35519345</c:v>
                </c:pt>
                <c:pt idx="593">
                  <c:v>10494531.95774516</c:v>
                </c:pt>
                <c:pt idx="594">
                  <c:v>10494527.67506098</c:v>
                </c:pt>
                <c:pt idx="595">
                  <c:v>10494528.10427382</c:v>
                </c:pt>
                <c:pt idx="596">
                  <c:v>10494528.56346249</c:v>
                </c:pt>
                <c:pt idx="597">
                  <c:v>10494517.6231769</c:v>
                </c:pt>
                <c:pt idx="598">
                  <c:v>10494523.79026665</c:v>
                </c:pt>
                <c:pt idx="599">
                  <c:v>10494511.69152805</c:v>
                </c:pt>
                <c:pt idx="600">
                  <c:v>10494518.6513985</c:v>
                </c:pt>
                <c:pt idx="601">
                  <c:v>10494511.74790013</c:v>
                </c:pt>
                <c:pt idx="602">
                  <c:v>10494516.41104709</c:v>
                </c:pt>
                <c:pt idx="603">
                  <c:v>10494502.58830938</c:v>
                </c:pt>
                <c:pt idx="604">
                  <c:v>10494503.00862315</c:v>
                </c:pt>
                <c:pt idx="605">
                  <c:v>10494507.84795953</c:v>
                </c:pt>
                <c:pt idx="606">
                  <c:v>10494505.74633299</c:v>
                </c:pt>
                <c:pt idx="607">
                  <c:v>10494502.26479903</c:v>
                </c:pt>
                <c:pt idx="608">
                  <c:v>10494507.93454161</c:v>
                </c:pt>
                <c:pt idx="609">
                  <c:v>10494509.35579193</c:v>
                </c:pt>
                <c:pt idx="610">
                  <c:v>10494511.9157256</c:v>
                </c:pt>
                <c:pt idx="611">
                  <c:v>10494510.65544515</c:v>
                </c:pt>
                <c:pt idx="612">
                  <c:v>10494508.12712685</c:v>
                </c:pt>
                <c:pt idx="613">
                  <c:v>10494509.38265535</c:v>
                </c:pt>
                <c:pt idx="614">
                  <c:v>10494501.86599899</c:v>
                </c:pt>
                <c:pt idx="615">
                  <c:v>10494522.12473004</c:v>
                </c:pt>
                <c:pt idx="616">
                  <c:v>10494499.47016201</c:v>
                </c:pt>
                <c:pt idx="617">
                  <c:v>10494503.66286227</c:v>
                </c:pt>
                <c:pt idx="618">
                  <c:v>10494497.86584276</c:v>
                </c:pt>
                <c:pt idx="619">
                  <c:v>10494513.64321603</c:v>
                </c:pt>
                <c:pt idx="620">
                  <c:v>10494501.10032809</c:v>
                </c:pt>
                <c:pt idx="621">
                  <c:v>10494505.0659219</c:v>
                </c:pt>
                <c:pt idx="622">
                  <c:v>10494497.2781452</c:v>
                </c:pt>
                <c:pt idx="623">
                  <c:v>10494509.38318556</c:v>
                </c:pt>
                <c:pt idx="624">
                  <c:v>10494499.20049811</c:v>
                </c:pt>
                <c:pt idx="625">
                  <c:v>10494510.32548383</c:v>
                </c:pt>
                <c:pt idx="626">
                  <c:v>10494498.71758082</c:v>
                </c:pt>
                <c:pt idx="627">
                  <c:v>10494508.30993968</c:v>
                </c:pt>
                <c:pt idx="628">
                  <c:v>10494502.97446819</c:v>
                </c:pt>
                <c:pt idx="629">
                  <c:v>10494501.70682888</c:v>
                </c:pt>
                <c:pt idx="630">
                  <c:v>10494502.71448286</c:v>
                </c:pt>
                <c:pt idx="631">
                  <c:v>10494497.21735546</c:v>
                </c:pt>
                <c:pt idx="632">
                  <c:v>10494493.68302576</c:v>
                </c:pt>
                <c:pt idx="633">
                  <c:v>10494513.74067644</c:v>
                </c:pt>
                <c:pt idx="634">
                  <c:v>10494496.98420507</c:v>
                </c:pt>
                <c:pt idx="635">
                  <c:v>10494513.00431548</c:v>
                </c:pt>
                <c:pt idx="636">
                  <c:v>10494497.52623664</c:v>
                </c:pt>
                <c:pt idx="637">
                  <c:v>10494502.19311224</c:v>
                </c:pt>
                <c:pt idx="638">
                  <c:v>10494505.02527195</c:v>
                </c:pt>
                <c:pt idx="639">
                  <c:v>10494501.09968312</c:v>
                </c:pt>
                <c:pt idx="640">
                  <c:v>10494499.04537822</c:v>
                </c:pt>
                <c:pt idx="641">
                  <c:v>10494496.11123655</c:v>
                </c:pt>
                <c:pt idx="642">
                  <c:v>10494494.66590507</c:v>
                </c:pt>
                <c:pt idx="643">
                  <c:v>10494505.82260633</c:v>
                </c:pt>
                <c:pt idx="644">
                  <c:v>10494496.72736118</c:v>
                </c:pt>
                <c:pt idx="645">
                  <c:v>10494504.62845082</c:v>
                </c:pt>
                <c:pt idx="646">
                  <c:v>10494491.61996362</c:v>
                </c:pt>
                <c:pt idx="647">
                  <c:v>10494498.31438293</c:v>
                </c:pt>
                <c:pt idx="648">
                  <c:v>10494493.2496384</c:v>
                </c:pt>
                <c:pt idx="649">
                  <c:v>10494506.03598049</c:v>
                </c:pt>
                <c:pt idx="650">
                  <c:v>10494492.36258948</c:v>
                </c:pt>
                <c:pt idx="651">
                  <c:v>10494493.21027044</c:v>
                </c:pt>
                <c:pt idx="652">
                  <c:v>10494490.58131143</c:v>
                </c:pt>
                <c:pt idx="653">
                  <c:v>10494490.99382005</c:v>
                </c:pt>
                <c:pt idx="654">
                  <c:v>10494489.21841576</c:v>
                </c:pt>
                <c:pt idx="655">
                  <c:v>10494495.1481724</c:v>
                </c:pt>
                <c:pt idx="656">
                  <c:v>10494491.74361695</c:v>
                </c:pt>
                <c:pt idx="657">
                  <c:v>10494490.2478209</c:v>
                </c:pt>
                <c:pt idx="658">
                  <c:v>10494491.00521082</c:v>
                </c:pt>
                <c:pt idx="659">
                  <c:v>10494490.31921768</c:v>
                </c:pt>
                <c:pt idx="660">
                  <c:v>10494487.81640544</c:v>
                </c:pt>
                <c:pt idx="661">
                  <c:v>10494487.9009461</c:v>
                </c:pt>
                <c:pt idx="662">
                  <c:v>10494489.14741859</c:v>
                </c:pt>
                <c:pt idx="663">
                  <c:v>10494490.5364002</c:v>
                </c:pt>
                <c:pt idx="664">
                  <c:v>10494485.76149005</c:v>
                </c:pt>
                <c:pt idx="665">
                  <c:v>10494486.96929445</c:v>
                </c:pt>
                <c:pt idx="666">
                  <c:v>10494486.49509205</c:v>
                </c:pt>
                <c:pt idx="667">
                  <c:v>10494489.02344467</c:v>
                </c:pt>
                <c:pt idx="668">
                  <c:v>10494490.74615467</c:v>
                </c:pt>
                <c:pt idx="669">
                  <c:v>10494487.84871652</c:v>
                </c:pt>
                <c:pt idx="670">
                  <c:v>10494486.43091538</c:v>
                </c:pt>
                <c:pt idx="671">
                  <c:v>10494488.67462152</c:v>
                </c:pt>
                <c:pt idx="672">
                  <c:v>10494486.07501726</c:v>
                </c:pt>
                <c:pt idx="673">
                  <c:v>10494487.00181235</c:v>
                </c:pt>
                <c:pt idx="674">
                  <c:v>10494486.26616267</c:v>
                </c:pt>
                <c:pt idx="675">
                  <c:v>10494487.47307439</c:v>
                </c:pt>
                <c:pt idx="676">
                  <c:v>10494482.56185154</c:v>
                </c:pt>
                <c:pt idx="677">
                  <c:v>10494484.97528048</c:v>
                </c:pt>
                <c:pt idx="678">
                  <c:v>10494482.89019608</c:v>
                </c:pt>
                <c:pt idx="679">
                  <c:v>10494484.73897109</c:v>
                </c:pt>
                <c:pt idx="680">
                  <c:v>10494478.81562063</c:v>
                </c:pt>
                <c:pt idx="681">
                  <c:v>10494479.87314118</c:v>
                </c:pt>
                <c:pt idx="682">
                  <c:v>10494480.8400531</c:v>
                </c:pt>
                <c:pt idx="683">
                  <c:v>10494479.72763558</c:v>
                </c:pt>
                <c:pt idx="684">
                  <c:v>10494480.66432716</c:v>
                </c:pt>
                <c:pt idx="685">
                  <c:v>10494479.68864924</c:v>
                </c:pt>
                <c:pt idx="686">
                  <c:v>10494479.93904134</c:v>
                </c:pt>
                <c:pt idx="687">
                  <c:v>10494480.43031032</c:v>
                </c:pt>
                <c:pt idx="688">
                  <c:v>10494476.94590475</c:v>
                </c:pt>
                <c:pt idx="689">
                  <c:v>10494477.58767294</c:v>
                </c:pt>
                <c:pt idx="690">
                  <c:v>10494476.6472066</c:v>
                </c:pt>
                <c:pt idx="691">
                  <c:v>10494476.59103889</c:v>
                </c:pt>
                <c:pt idx="692">
                  <c:v>10494475.43652033</c:v>
                </c:pt>
                <c:pt idx="693">
                  <c:v>10494475.88931858</c:v>
                </c:pt>
                <c:pt idx="694">
                  <c:v>10494475.98124329</c:v>
                </c:pt>
                <c:pt idx="695">
                  <c:v>10494475.21692415</c:v>
                </c:pt>
                <c:pt idx="696">
                  <c:v>10494479.08532284</c:v>
                </c:pt>
                <c:pt idx="697">
                  <c:v>10494476.53584705</c:v>
                </c:pt>
                <c:pt idx="698">
                  <c:v>10494479.7321304</c:v>
                </c:pt>
                <c:pt idx="699">
                  <c:v>10494475.54329635</c:v>
                </c:pt>
                <c:pt idx="700">
                  <c:v>10494478.25230201</c:v>
                </c:pt>
                <c:pt idx="701">
                  <c:v>10494475.15773614</c:v>
                </c:pt>
                <c:pt idx="702">
                  <c:v>10494477.11636552</c:v>
                </c:pt>
                <c:pt idx="703">
                  <c:v>10494476.26951393</c:v>
                </c:pt>
                <c:pt idx="704">
                  <c:v>10494474.62397009</c:v>
                </c:pt>
                <c:pt idx="705">
                  <c:v>10494476.34236006</c:v>
                </c:pt>
                <c:pt idx="706">
                  <c:v>10494474.02001825</c:v>
                </c:pt>
                <c:pt idx="707">
                  <c:v>10494474.52745222</c:v>
                </c:pt>
                <c:pt idx="708">
                  <c:v>10494474.2335046</c:v>
                </c:pt>
                <c:pt idx="709">
                  <c:v>10494474.25503667</c:v>
                </c:pt>
                <c:pt idx="710">
                  <c:v>10494479.48113787</c:v>
                </c:pt>
                <c:pt idx="711">
                  <c:v>10494474.46111755</c:v>
                </c:pt>
                <c:pt idx="712">
                  <c:v>10494478.31818274</c:v>
                </c:pt>
                <c:pt idx="713">
                  <c:v>10494474.2514715</c:v>
                </c:pt>
                <c:pt idx="714">
                  <c:v>10494475.7085094</c:v>
                </c:pt>
                <c:pt idx="715">
                  <c:v>10494476.75800684</c:v>
                </c:pt>
                <c:pt idx="716">
                  <c:v>10494475.10486192</c:v>
                </c:pt>
                <c:pt idx="717">
                  <c:v>10494474.5564368</c:v>
                </c:pt>
                <c:pt idx="718">
                  <c:v>10494478.49974773</c:v>
                </c:pt>
                <c:pt idx="719">
                  <c:v>10494475.04642892</c:v>
                </c:pt>
                <c:pt idx="720">
                  <c:v>10494475.55176695</c:v>
                </c:pt>
                <c:pt idx="721">
                  <c:v>10494474.69989038</c:v>
                </c:pt>
                <c:pt idx="722">
                  <c:v>10494475.73995738</c:v>
                </c:pt>
                <c:pt idx="723">
                  <c:v>10494475.0187758</c:v>
                </c:pt>
                <c:pt idx="724">
                  <c:v>10494477.77476524</c:v>
                </c:pt>
                <c:pt idx="725">
                  <c:v>10494474.35697955</c:v>
                </c:pt>
                <c:pt idx="726">
                  <c:v>10494474.71395081</c:v>
                </c:pt>
                <c:pt idx="727">
                  <c:v>10494474.28777735</c:v>
                </c:pt>
                <c:pt idx="728">
                  <c:v>10494475.92643375</c:v>
                </c:pt>
                <c:pt idx="729">
                  <c:v>10494475.18911546</c:v>
                </c:pt>
                <c:pt idx="730">
                  <c:v>10494472.64350162</c:v>
                </c:pt>
                <c:pt idx="731">
                  <c:v>10494473.94937744</c:v>
                </c:pt>
                <c:pt idx="732">
                  <c:v>10494474.14011269</c:v>
                </c:pt>
                <c:pt idx="733">
                  <c:v>10494473.98277747</c:v>
                </c:pt>
                <c:pt idx="734">
                  <c:v>10494475.99748526</c:v>
                </c:pt>
                <c:pt idx="735">
                  <c:v>10494473.1200316</c:v>
                </c:pt>
                <c:pt idx="736">
                  <c:v>10494472.12939618</c:v>
                </c:pt>
                <c:pt idx="737">
                  <c:v>10494473.14166655</c:v>
                </c:pt>
                <c:pt idx="738">
                  <c:v>10494474.23322563</c:v>
                </c:pt>
                <c:pt idx="739">
                  <c:v>10494473.36414175</c:v>
                </c:pt>
                <c:pt idx="740">
                  <c:v>10494475.61403536</c:v>
                </c:pt>
                <c:pt idx="741">
                  <c:v>10494472.93820583</c:v>
                </c:pt>
                <c:pt idx="742">
                  <c:v>10494474.72247967</c:v>
                </c:pt>
                <c:pt idx="743">
                  <c:v>10494473.464864</c:v>
                </c:pt>
                <c:pt idx="744">
                  <c:v>10494474.54517142</c:v>
                </c:pt>
                <c:pt idx="745">
                  <c:v>10494472.55680763</c:v>
                </c:pt>
                <c:pt idx="746">
                  <c:v>10494474.53020924</c:v>
                </c:pt>
                <c:pt idx="747">
                  <c:v>10494473.50385552</c:v>
                </c:pt>
                <c:pt idx="748">
                  <c:v>10494472.93427874</c:v>
                </c:pt>
                <c:pt idx="749">
                  <c:v>10494471.97327936</c:v>
                </c:pt>
                <c:pt idx="750">
                  <c:v>10494472.51695412</c:v>
                </c:pt>
                <c:pt idx="751">
                  <c:v>10494472.63518259</c:v>
                </c:pt>
                <c:pt idx="752">
                  <c:v>10494471.832351</c:v>
                </c:pt>
                <c:pt idx="753">
                  <c:v>10494471.7081774</c:v>
                </c:pt>
                <c:pt idx="754">
                  <c:v>10494471.98997908</c:v>
                </c:pt>
                <c:pt idx="755">
                  <c:v>10494470.87006131</c:v>
                </c:pt>
                <c:pt idx="756">
                  <c:v>10494471.38075497</c:v>
                </c:pt>
                <c:pt idx="757">
                  <c:v>10494472.90668606</c:v>
                </c:pt>
                <c:pt idx="758">
                  <c:v>10494471.7268654</c:v>
                </c:pt>
                <c:pt idx="759">
                  <c:v>10494472.98057823</c:v>
                </c:pt>
                <c:pt idx="760">
                  <c:v>10494471.04026951</c:v>
                </c:pt>
                <c:pt idx="761">
                  <c:v>10494471.33795852</c:v>
                </c:pt>
                <c:pt idx="762">
                  <c:v>10494471.11706166</c:v>
                </c:pt>
                <c:pt idx="763">
                  <c:v>10494472.14656726</c:v>
                </c:pt>
                <c:pt idx="764">
                  <c:v>10494471.18941013</c:v>
                </c:pt>
                <c:pt idx="765">
                  <c:v>10494471.71200007</c:v>
                </c:pt>
                <c:pt idx="766">
                  <c:v>10494471.20980519</c:v>
                </c:pt>
                <c:pt idx="767">
                  <c:v>10494471.54799848</c:v>
                </c:pt>
                <c:pt idx="768">
                  <c:v>10494471.19968956</c:v>
                </c:pt>
                <c:pt idx="769">
                  <c:v>10494470.57751807</c:v>
                </c:pt>
                <c:pt idx="770">
                  <c:v>10494470.99838512</c:v>
                </c:pt>
                <c:pt idx="771">
                  <c:v>10494471.67241165</c:v>
                </c:pt>
                <c:pt idx="772">
                  <c:v>10494470.64678064</c:v>
                </c:pt>
                <c:pt idx="773">
                  <c:v>10494469.68182078</c:v>
                </c:pt>
                <c:pt idx="774">
                  <c:v>10494470.26331163</c:v>
                </c:pt>
                <c:pt idx="775">
                  <c:v>10494469.5516134</c:v>
                </c:pt>
                <c:pt idx="776">
                  <c:v>10494469.68911252</c:v>
                </c:pt>
                <c:pt idx="777">
                  <c:v>10494468.7414316</c:v>
                </c:pt>
                <c:pt idx="778">
                  <c:v>10494469.00672556</c:v>
                </c:pt>
                <c:pt idx="779">
                  <c:v>10494467.80089396</c:v>
                </c:pt>
                <c:pt idx="780">
                  <c:v>10494467.57784054</c:v>
                </c:pt>
                <c:pt idx="781">
                  <c:v>10494467.65318989</c:v>
                </c:pt>
                <c:pt idx="782">
                  <c:v>10494467.75859484</c:v>
                </c:pt>
                <c:pt idx="783">
                  <c:v>10494467.7374657</c:v>
                </c:pt>
                <c:pt idx="784">
                  <c:v>10494467.51174033</c:v>
                </c:pt>
                <c:pt idx="785">
                  <c:v>10494467.8022509</c:v>
                </c:pt>
                <c:pt idx="786">
                  <c:v>10494467.70246844</c:v>
                </c:pt>
                <c:pt idx="787">
                  <c:v>10494468.92733618</c:v>
                </c:pt>
                <c:pt idx="788">
                  <c:v>10494467.79116532</c:v>
                </c:pt>
                <c:pt idx="789">
                  <c:v>10494467.37570645</c:v>
                </c:pt>
                <c:pt idx="790">
                  <c:v>10494467.74016263</c:v>
                </c:pt>
                <c:pt idx="791">
                  <c:v>10494468.44350164</c:v>
                </c:pt>
                <c:pt idx="792">
                  <c:v>10494467.78449908</c:v>
                </c:pt>
                <c:pt idx="793">
                  <c:v>10494468.08792476</c:v>
                </c:pt>
                <c:pt idx="794">
                  <c:v>10494467.30457883</c:v>
                </c:pt>
                <c:pt idx="795">
                  <c:v>10494468.51747102</c:v>
                </c:pt>
                <c:pt idx="796">
                  <c:v>10494467.50736479</c:v>
                </c:pt>
                <c:pt idx="797">
                  <c:v>10494467.23484382</c:v>
                </c:pt>
                <c:pt idx="798">
                  <c:v>10494467.65141881</c:v>
                </c:pt>
                <c:pt idx="799">
                  <c:v>10494467.2723827</c:v>
                </c:pt>
                <c:pt idx="800">
                  <c:v>10494467.027011</c:v>
                </c:pt>
                <c:pt idx="801">
                  <c:v>10494467.60911767</c:v>
                </c:pt>
                <c:pt idx="802">
                  <c:v>10494467.38336588</c:v>
                </c:pt>
                <c:pt idx="803">
                  <c:v>10494467.862492</c:v>
                </c:pt>
                <c:pt idx="804">
                  <c:v>10494467.40434662</c:v>
                </c:pt>
                <c:pt idx="805">
                  <c:v>10494467.64931914</c:v>
                </c:pt>
                <c:pt idx="806">
                  <c:v>10494467.22962411</c:v>
                </c:pt>
                <c:pt idx="807">
                  <c:v>10494467.45708093</c:v>
                </c:pt>
                <c:pt idx="808">
                  <c:v>10494467.36513322</c:v>
                </c:pt>
                <c:pt idx="809">
                  <c:v>10494467.05744323</c:v>
                </c:pt>
                <c:pt idx="810">
                  <c:v>10494467.39939999</c:v>
                </c:pt>
                <c:pt idx="811">
                  <c:v>10494467.64719125</c:v>
                </c:pt>
                <c:pt idx="812">
                  <c:v>10494467.05972397</c:v>
                </c:pt>
                <c:pt idx="813">
                  <c:v>10494467.83766047</c:v>
                </c:pt>
                <c:pt idx="814">
                  <c:v>10494467.42857224</c:v>
                </c:pt>
                <c:pt idx="815">
                  <c:v>10494467.50121536</c:v>
                </c:pt>
                <c:pt idx="816">
                  <c:v>10494467.30357608</c:v>
                </c:pt>
                <c:pt idx="817">
                  <c:v>10494467.84919949</c:v>
                </c:pt>
                <c:pt idx="818">
                  <c:v>10494467.14536283</c:v>
                </c:pt>
                <c:pt idx="819">
                  <c:v>10494467.76609254</c:v>
                </c:pt>
                <c:pt idx="820">
                  <c:v>10494467.44420014</c:v>
                </c:pt>
                <c:pt idx="821">
                  <c:v>10494467.87741506</c:v>
                </c:pt>
                <c:pt idx="822">
                  <c:v>10494467.21278701</c:v>
                </c:pt>
                <c:pt idx="823">
                  <c:v>10494467.15466287</c:v>
                </c:pt>
                <c:pt idx="824">
                  <c:v>10494466.67768077</c:v>
                </c:pt>
                <c:pt idx="825">
                  <c:v>10494466.58627743</c:v>
                </c:pt>
                <c:pt idx="826">
                  <c:v>10494466.54806959</c:v>
                </c:pt>
                <c:pt idx="827">
                  <c:v>10494466.57782505</c:v>
                </c:pt>
                <c:pt idx="828">
                  <c:v>10494466.69021173</c:v>
                </c:pt>
                <c:pt idx="829">
                  <c:v>10494466.71288787</c:v>
                </c:pt>
                <c:pt idx="830">
                  <c:v>10494466.72273739</c:v>
                </c:pt>
                <c:pt idx="831">
                  <c:v>10494466.54045926</c:v>
                </c:pt>
                <c:pt idx="832">
                  <c:v>10494466.65949571</c:v>
                </c:pt>
                <c:pt idx="833">
                  <c:v>10494466.5577984</c:v>
                </c:pt>
                <c:pt idx="834">
                  <c:v>10494466.58179905</c:v>
                </c:pt>
                <c:pt idx="835">
                  <c:v>10494466.76311239</c:v>
                </c:pt>
                <c:pt idx="836">
                  <c:v>10494466.69557946</c:v>
                </c:pt>
                <c:pt idx="837">
                  <c:v>10494466.77813361</c:v>
                </c:pt>
                <c:pt idx="838">
                  <c:v>10494466.59326224</c:v>
                </c:pt>
                <c:pt idx="839">
                  <c:v>10494466.56586333</c:v>
                </c:pt>
                <c:pt idx="840">
                  <c:v>10494466.65138836</c:v>
                </c:pt>
                <c:pt idx="841">
                  <c:v>10494466.61622936</c:v>
                </c:pt>
                <c:pt idx="842">
                  <c:v>10494466.42247928</c:v>
                </c:pt>
                <c:pt idx="843">
                  <c:v>10494466.46100518</c:v>
                </c:pt>
                <c:pt idx="844">
                  <c:v>10494466.36103298</c:v>
                </c:pt>
                <c:pt idx="845">
                  <c:v>10494466.36954155</c:v>
                </c:pt>
                <c:pt idx="846">
                  <c:v>10494466.28202972</c:v>
                </c:pt>
                <c:pt idx="847">
                  <c:v>10494466.46801016</c:v>
                </c:pt>
                <c:pt idx="848">
                  <c:v>10494466.09410072</c:v>
                </c:pt>
                <c:pt idx="849">
                  <c:v>10494466.11375064</c:v>
                </c:pt>
                <c:pt idx="850">
                  <c:v>10494466.30623243</c:v>
                </c:pt>
                <c:pt idx="851">
                  <c:v>10494466.17704958</c:v>
                </c:pt>
                <c:pt idx="852">
                  <c:v>10494466.25827436</c:v>
                </c:pt>
                <c:pt idx="853">
                  <c:v>10494466.04835097</c:v>
                </c:pt>
                <c:pt idx="854">
                  <c:v>10494466.29088432</c:v>
                </c:pt>
                <c:pt idx="855">
                  <c:v>10494466.0498945</c:v>
                </c:pt>
                <c:pt idx="856">
                  <c:v>10494466.13231082</c:v>
                </c:pt>
                <c:pt idx="857">
                  <c:v>10494466.11533055</c:v>
                </c:pt>
                <c:pt idx="858">
                  <c:v>10494466.099579</c:v>
                </c:pt>
                <c:pt idx="859">
                  <c:v>10494466.11740522</c:v>
                </c:pt>
                <c:pt idx="860">
                  <c:v>10494465.97296919</c:v>
                </c:pt>
                <c:pt idx="861">
                  <c:v>10494466.10809057</c:v>
                </c:pt>
                <c:pt idx="862">
                  <c:v>10494466.07498792</c:v>
                </c:pt>
                <c:pt idx="863">
                  <c:v>10494466.05632973</c:v>
                </c:pt>
                <c:pt idx="864">
                  <c:v>10494466.17678248</c:v>
                </c:pt>
                <c:pt idx="865">
                  <c:v>10494466.01927531</c:v>
                </c:pt>
                <c:pt idx="866">
                  <c:v>10494466.05831994</c:v>
                </c:pt>
                <c:pt idx="867">
                  <c:v>10494466.13131037</c:v>
                </c:pt>
                <c:pt idx="868">
                  <c:v>10494466.12884596</c:v>
                </c:pt>
                <c:pt idx="869">
                  <c:v>10494465.95100714</c:v>
                </c:pt>
                <c:pt idx="870">
                  <c:v>10494466.00692489</c:v>
                </c:pt>
                <c:pt idx="871">
                  <c:v>10494466.0750431</c:v>
                </c:pt>
                <c:pt idx="872">
                  <c:v>10494465.8253112</c:v>
                </c:pt>
                <c:pt idx="873">
                  <c:v>10494465.88558218</c:v>
                </c:pt>
                <c:pt idx="874">
                  <c:v>10494466.0795474</c:v>
                </c:pt>
                <c:pt idx="875">
                  <c:v>10494465.90617197</c:v>
                </c:pt>
                <c:pt idx="876">
                  <c:v>10494466.01603907</c:v>
                </c:pt>
                <c:pt idx="877">
                  <c:v>10494465.86969344</c:v>
                </c:pt>
                <c:pt idx="878">
                  <c:v>10494465.85618569</c:v>
                </c:pt>
                <c:pt idx="879">
                  <c:v>10494465.92461547</c:v>
                </c:pt>
                <c:pt idx="880">
                  <c:v>10494465.94606094</c:v>
                </c:pt>
                <c:pt idx="881">
                  <c:v>10494465.93139042</c:v>
                </c:pt>
                <c:pt idx="882">
                  <c:v>10494465.92029739</c:v>
                </c:pt>
                <c:pt idx="883">
                  <c:v>10494465.85688607</c:v>
                </c:pt>
                <c:pt idx="884">
                  <c:v>10494465.87415378</c:v>
                </c:pt>
                <c:pt idx="885">
                  <c:v>10494465.78511349</c:v>
                </c:pt>
                <c:pt idx="886">
                  <c:v>10494466.01061357</c:v>
                </c:pt>
                <c:pt idx="887">
                  <c:v>10494465.84054003</c:v>
                </c:pt>
                <c:pt idx="888">
                  <c:v>10494466.05237086</c:v>
                </c:pt>
                <c:pt idx="889">
                  <c:v>10494465.81789224</c:v>
                </c:pt>
                <c:pt idx="890">
                  <c:v>10494465.78326926</c:v>
                </c:pt>
                <c:pt idx="891">
                  <c:v>10494465.88938465</c:v>
                </c:pt>
                <c:pt idx="892">
                  <c:v>10494465.8418304</c:v>
                </c:pt>
                <c:pt idx="893">
                  <c:v>10494465.93612816</c:v>
                </c:pt>
                <c:pt idx="894">
                  <c:v>10494465.90367477</c:v>
                </c:pt>
                <c:pt idx="895">
                  <c:v>10494465.9819467</c:v>
                </c:pt>
                <c:pt idx="896">
                  <c:v>10494465.89827823</c:v>
                </c:pt>
                <c:pt idx="897">
                  <c:v>10494465.82976918</c:v>
                </c:pt>
                <c:pt idx="898">
                  <c:v>10494466.00564317</c:v>
                </c:pt>
                <c:pt idx="899">
                  <c:v>10494465.81784007</c:v>
                </c:pt>
                <c:pt idx="900">
                  <c:v>10494465.80735418</c:v>
                </c:pt>
                <c:pt idx="901">
                  <c:v>10494465.80151179</c:v>
                </c:pt>
                <c:pt idx="902">
                  <c:v>10494465.83476065</c:v>
                </c:pt>
                <c:pt idx="903">
                  <c:v>10494465.91022176</c:v>
                </c:pt>
                <c:pt idx="904">
                  <c:v>10494465.77254658</c:v>
                </c:pt>
                <c:pt idx="905">
                  <c:v>10494465.85461301</c:v>
                </c:pt>
                <c:pt idx="906">
                  <c:v>10494465.82004951</c:v>
                </c:pt>
                <c:pt idx="907">
                  <c:v>10494465.75824136</c:v>
                </c:pt>
                <c:pt idx="908">
                  <c:v>10494465.81874756</c:v>
                </c:pt>
                <c:pt idx="909">
                  <c:v>10494465.88616283</c:v>
                </c:pt>
                <c:pt idx="910">
                  <c:v>10494465.79168829</c:v>
                </c:pt>
                <c:pt idx="911">
                  <c:v>10494465.80055392</c:v>
                </c:pt>
                <c:pt idx="912">
                  <c:v>10494465.77963272</c:v>
                </c:pt>
                <c:pt idx="913">
                  <c:v>10494465.7125463</c:v>
                </c:pt>
                <c:pt idx="914">
                  <c:v>10494465.72616278</c:v>
                </c:pt>
                <c:pt idx="915">
                  <c:v>10494465.6715219</c:v>
                </c:pt>
                <c:pt idx="916">
                  <c:v>10494465.69842164</c:v>
                </c:pt>
                <c:pt idx="917">
                  <c:v>10494465.66224151</c:v>
                </c:pt>
                <c:pt idx="918">
                  <c:v>10494465.72616076</c:v>
                </c:pt>
                <c:pt idx="919">
                  <c:v>10494465.62710259</c:v>
                </c:pt>
                <c:pt idx="920">
                  <c:v>10494465.59580071</c:v>
                </c:pt>
                <c:pt idx="921">
                  <c:v>10494465.63129603</c:v>
                </c:pt>
                <c:pt idx="922">
                  <c:v>10494465.57798147</c:v>
                </c:pt>
                <c:pt idx="923">
                  <c:v>10494465.62844893</c:v>
                </c:pt>
                <c:pt idx="924">
                  <c:v>10494465.60426108</c:v>
                </c:pt>
                <c:pt idx="925">
                  <c:v>10494465.61119094</c:v>
                </c:pt>
                <c:pt idx="926">
                  <c:v>10494465.60193129</c:v>
                </c:pt>
                <c:pt idx="927">
                  <c:v>10494465.5647571</c:v>
                </c:pt>
                <c:pt idx="928">
                  <c:v>10494465.55949888</c:v>
                </c:pt>
                <c:pt idx="929">
                  <c:v>10494465.52764982</c:v>
                </c:pt>
                <c:pt idx="930">
                  <c:v>10494465.56679978</c:v>
                </c:pt>
                <c:pt idx="931">
                  <c:v>10494465.50727251</c:v>
                </c:pt>
                <c:pt idx="932">
                  <c:v>10494465.53392634</c:v>
                </c:pt>
                <c:pt idx="933">
                  <c:v>10494465.44737632</c:v>
                </c:pt>
                <c:pt idx="934">
                  <c:v>10494465.45914201</c:v>
                </c:pt>
                <c:pt idx="935">
                  <c:v>10494465.35867746</c:v>
                </c:pt>
                <c:pt idx="936">
                  <c:v>10494465.41493739</c:v>
                </c:pt>
                <c:pt idx="937">
                  <c:v>10494465.3583621</c:v>
                </c:pt>
                <c:pt idx="938">
                  <c:v>10494465.40319694</c:v>
                </c:pt>
                <c:pt idx="939">
                  <c:v>10494465.38809454</c:v>
                </c:pt>
                <c:pt idx="940">
                  <c:v>10494465.39606185</c:v>
                </c:pt>
                <c:pt idx="941">
                  <c:v>10494465.36157134</c:v>
                </c:pt>
                <c:pt idx="942">
                  <c:v>10494465.35344455</c:v>
                </c:pt>
                <c:pt idx="943">
                  <c:v>10494465.35166009</c:v>
                </c:pt>
                <c:pt idx="944">
                  <c:v>10494465.4033091</c:v>
                </c:pt>
                <c:pt idx="945">
                  <c:v>10494465.37609485</c:v>
                </c:pt>
                <c:pt idx="946">
                  <c:v>10494465.39317594</c:v>
                </c:pt>
                <c:pt idx="947">
                  <c:v>10494465.38016475</c:v>
                </c:pt>
                <c:pt idx="948">
                  <c:v>10494465.39155281</c:v>
                </c:pt>
                <c:pt idx="949">
                  <c:v>10494465.38006079</c:v>
                </c:pt>
                <c:pt idx="950">
                  <c:v>10494465.40797104</c:v>
                </c:pt>
                <c:pt idx="951">
                  <c:v>10494465.37199261</c:v>
                </c:pt>
                <c:pt idx="952">
                  <c:v>10494465.34122623</c:v>
                </c:pt>
                <c:pt idx="953">
                  <c:v>10494465.35558646</c:v>
                </c:pt>
                <c:pt idx="954">
                  <c:v>10494465.37999884</c:v>
                </c:pt>
                <c:pt idx="955">
                  <c:v>10494465.37988525</c:v>
                </c:pt>
                <c:pt idx="956">
                  <c:v>10494465.39444965</c:v>
                </c:pt>
                <c:pt idx="957">
                  <c:v>10494465.36306945</c:v>
                </c:pt>
                <c:pt idx="958">
                  <c:v>10494465.38634377</c:v>
                </c:pt>
                <c:pt idx="959">
                  <c:v>10494465.33391444</c:v>
                </c:pt>
                <c:pt idx="960">
                  <c:v>10494465.3478965</c:v>
                </c:pt>
                <c:pt idx="961">
                  <c:v>10494465.3234705</c:v>
                </c:pt>
                <c:pt idx="962">
                  <c:v>10494465.38150369</c:v>
                </c:pt>
                <c:pt idx="963">
                  <c:v>10494465.33168275</c:v>
                </c:pt>
                <c:pt idx="964">
                  <c:v>10494465.35317598</c:v>
                </c:pt>
                <c:pt idx="965">
                  <c:v>10494465.34911513</c:v>
                </c:pt>
                <c:pt idx="966">
                  <c:v>10494465.33314016</c:v>
                </c:pt>
                <c:pt idx="967">
                  <c:v>10494465.32269111</c:v>
                </c:pt>
                <c:pt idx="968">
                  <c:v>10494465.3277239</c:v>
                </c:pt>
                <c:pt idx="969">
                  <c:v>10494465.35324089</c:v>
                </c:pt>
                <c:pt idx="970">
                  <c:v>10494465.32165029</c:v>
                </c:pt>
                <c:pt idx="971">
                  <c:v>10494465.33467593</c:v>
                </c:pt>
                <c:pt idx="972">
                  <c:v>10494465.34970506</c:v>
                </c:pt>
                <c:pt idx="973">
                  <c:v>10494465.32840619</c:v>
                </c:pt>
                <c:pt idx="974">
                  <c:v>10494465.41007574</c:v>
                </c:pt>
                <c:pt idx="975">
                  <c:v>10494465.3353174</c:v>
                </c:pt>
                <c:pt idx="976">
                  <c:v>10494465.34604095</c:v>
                </c:pt>
                <c:pt idx="977">
                  <c:v>10494465.33336806</c:v>
                </c:pt>
                <c:pt idx="978">
                  <c:v>10494465.35609261</c:v>
                </c:pt>
                <c:pt idx="979">
                  <c:v>10494465.32714187</c:v>
                </c:pt>
                <c:pt idx="980">
                  <c:v>10494465.36297074</c:v>
                </c:pt>
                <c:pt idx="981">
                  <c:v>10494465.3165164</c:v>
                </c:pt>
                <c:pt idx="982">
                  <c:v>10494465.36234598</c:v>
                </c:pt>
                <c:pt idx="983">
                  <c:v>10494465.34510323</c:v>
                </c:pt>
                <c:pt idx="984">
                  <c:v>10494465.35950341</c:v>
                </c:pt>
                <c:pt idx="985">
                  <c:v>10494465.33702078</c:v>
                </c:pt>
                <c:pt idx="986">
                  <c:v>10494465.33387865</c:v>
                </c:pt>
                <c:pt idx="987">
                  <c:v>10494465.35461431</c:v>
                </c:pt>
                <c:pt idx="988">
                  <c:v>10494465.33611101</c:v>
                </c:pt>
                <c:pt idx="989">
                  <c:v>10494465.3241026</c:v>
                </c:pt>
                <c:pt idx="990">
                  <c:v>10494465.34588998</c:v>
                </c:pt>
                <c:pt idx="991">
                  <c:v>10494465.32568888</c:v>
                </c:pt>
                <c:pt idx="992">
                  <c:v>10494465.34946238</c:v>
                </c:pt>
                <c:pt idx="993">
                  <c:v>10494465.32637553</c:v>
                </c:pt>
                <c:pt idx="994">
                  <c:v>10494465.31377336</c:v>
                </c:pt>
                <c:pt idx="995">
                  <c:v>10494465.31950229</c:v>
                </c:pt>
                <c:pt idx="996">
                  <c:v>10494465.31692853</c:v>
                </c:pt>
                <c:pt idx="997">
                  <c:v>10494465.32908938</c:v>
                </c:pt>
                <c:pt idx="998">
                  <c:v>10494465.31521181</c:v>
                </c:pt>
                <c:pt idx="999">
                  <c:v>10494465.30359863</c:v>
                </c:pt>
                <c:pt idx="1000">
                  <c:v>10494465.31058709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603140.5291745268</c:v>
                </c:pt>
                <c:pt idx="41">
                  <c:v>614193.3035856744</c:v>
                </c:pt>
                <c:pt idx="42">
                  <c:v>623643.6742057491</c:v>
                </c:pt>
                <c:pt idx="43">
                  <c:v>631043.3073806253</c:v>
                </c:pt>
                <c:pt idx="44">
                  <c:v>631886.1390454414</c:v>
                </c:pt>
                <c:pt idx="45">
                  <c:v>639331.3014613865</c:v>
                </c:pt>
                <c:pt idx="46">
                  <c:v>639863.9325140947</c:v>
                </c:pt>
                <c:pt idx="47">
                  <c:v>643275.1995123109</c:v>
                </c:pt>
                <c:pt idx="48">
                  <c:v>643779.1552309052</c:v>
                </c:pt>
                <c:pt idx="49">
                  <c:v>647305.5733875097</c:v>
                </c:pt>
                <c:pt idx="50">
                  <c:v>647782.2640087561</c:v>
                </c:pt>
                <c:pt idx="51">
                  <c:v>651521.0336424888</c:v>
                </c:pt>
                <c:pt idx="52">
                  <c:v>651960.8789462051</c:v>
                </c:pt>
                <c:pt idx="53">
                  <c:v>655978.512681335</c:v>
                </c:pt>
                <c:pt idx="54">
                  <c:v>656383.2087846493</c:v>
                </c:pt>
                <c:pt idx="55">
                  <c:v>660739.4867278558</c:v>
                </c:pt>
                <c:pt idx="56">
                  <c:v>661107.2026440449</c:v>
                </c:pt>
                <c:pt idx="57">
                  <c:v>665833.1637369394</c:v>
                </c:pt>
                <c:pt idx="58">
                  <c:v>666162.8826774154</c:v>
                </c:pt>
                <c:pt idx="59">
                  <c:v>671285.6276382434</c:v>
                </c:pt>
                <c:pt idx="60">
                  <c:v>671576.4844240886</c:v>
                </c:pt>
                <c:pt idx="61">
                  <c:v>677118.2703489905</c:v>
                </c:pt>
                <c:pt idx="62">
                  <c:v>677369.8316291337</c:v>
                </c:pt>
                <c:pt idx="63">
                  <c:v>683350.2062348641</c:v>
                </c:pt>
                <c:pt idx="64">
                  <c:v>683561.7240060105</c:v>
                </c:pt>
                <c:pt idx="65">
                  <c:v>689995.1692380883</c:v>
                </c:pt>
                <c:pt idx="66">
                  <c:v>690166.1306196294</c:v>
                </c:pt>
                <c:pt idx="67">
                  <c:v>697068.993414437</c:v>
                </c:pt>
                <c:pt idx="68">
                  <c:v>697199.8894265264</c:v>
                </c:pt>
                <c:pt idx="69">
                  <c:v>704591.2295992499</c:v>
                </c:pt>
                <c:pt idx="70">
                  <c:v>704682.0776877167</c:v>
                </c:pt>
                <c:pt idx="71">
                  <c:v>712567.6452195256</c:v>
                </c:pt>
                <c:pt idx="72">
                  <c:v>712618.5371961009</c:v>
                </c:pt>
                <c:pt idx="73">
                  <c:v>720990.7670295518</c:v>
                </c:pt>
                <c:pt idx="74">
                  <c:v>721000.5647021695</c:v>
                </c:pt>
                <c:pt idx="75">
                  <c:v>729853.1542468533</c:v>
                </c:pt>
                <c:pt idx="76">
                  <c:v>729821.9041058786</c:v>
                </c:pt>
                <c:pt idx="77">
                  <c:v>739153.8819997959</c:v>
                </c:pt>
                <c:pt idx="78">
                  <c:v>741624.1371255807</c:v>
                </c:pt>
                <c:pt idx="79">
                  <c:v>760981.9811667736</c:v>
                </c:pt>
                <c:pt idx="80">
                  <c:v>773730.4118150753</c:v>
                </c:pt>
                <c:pt idx="81">
                  <c:v>783325.9569410741</c:v>
                </c:pt>
                <c:pt idx="82">
                  <c:v>793177.1518186926</c:v>
                </c:pt>
                <c:pt idx="83">
                  <c:v>799638.5678413373</c:v>
                </c:pt>
                <c:pt idx="84">
                  <c:v>800145.5190841142</c:v>
                </c:pt>
                <c:pt idx="85">
                  <c:v>808973.373638034</c:v>
                </c:pt>
                <c:pt idx="86">
                  <c:v>816142.7192796405</c:v>
                </c:pt>
                <c:pt idx="87">
                  <c:v>816598.4541037559</c:v>
                </c:pt>
                <c:pt idx="88">
                  <c:v>823513.5609408538</c:v>
                </c:pt>
                <c:pt idx="89">
                  <c:v>823918.4014472931</c:v>
                </c:pt>
                <c:pt idx="90">
                  <c:v>831157.0969581967</c:v>
                </c:pt>
                <c:pt idx="91">
                  <c:v>831509.8001696973</c:v>
                </c:pt>
                <c:pt idx="92">
                  <c:v>839080.8191436603</c:v>
                </c:pt>
                <c:pt idx="93">
                  <c:v>839377.2183802571</c:v>
                </c:pt>
                <c:pt idx="94">
                  <c:v>847258.6366168869</c:v>
                </c:pt>
                <c:pt idx="95">
                  <c:v>847498.8510353655</c:v>
                </c:pt>
                <c:pt idx="96">
                  <c:v>855650.5142099702</c:v>
                </c:pt>
                <c:pt idx="97">
                  <c:v>855833.7097462175</c:v>
                </c:pt>
                <c:pt idx="98">
                  <c:v>864213.1271443093</c:v>
                </c:pt>
                <c:pt idx="99">
                  <c:v>864338.5237053513</c:v>
                </c:pt>
                <c:pt idx="100">
                  <c:v>872890.686387012</c:v>
                </c:pt>
                <c:pt idx="101">
                  <c:v>876724.447287167</c:v>
                </c:pt>
                <c:pt idx="102">
                  <c:v>876741.6615115805</c:v>
                </c:pt>
                <c:pt idx="103">
                  <c:v>884694.6787454364</c:v>
                </c:pt>
                <c:pt idx="104">
                  <c:v>884656.0778659808</c:v>
                </c:pt>
                <c:pt idx="105">
                  <c:v>893369.36252182</c:v>
                </c:pt>
                <c:pt idx="106">
                  <c:v>901892.1864198642</c:v>
                </c:pt>
                <c:pt idx="107">
                  <c:v>905198.9613786426</c:v>
                </c:pt>
                <c:pt idx="108">
                  <c:v>905046.0045313115</c:v>
                </c:pt>
                <c:pt idx="109">
                  <c:v>912968.2133955644</c:v>
                </c:pt>
                <c:pt idx="110">
                  <c:v>912754.4334480271</c:v>
                </c:pt>
                <c:pt idx="111">
                  <c:v>920938.83719127</c:v>
                </c:pt>
                <c:pt idx="112">
                  <c:v>928407.9792534781</c:v>
                </c:pt>
                <c:pt idx="113">
                  <c:v>928115.5464306294</c:v>
                </c:pt>
                <c:pt idx="114">
                  <c:v>935350.4627801928</c:v>
                </c:pt>
                <c:pt idx="115">
                  <c:v>934996.1029033776</c:v>
                </c:pt>
                <c:pt idx="116">
                  <c:v>941638.2546801511</c:v>
                </c:pt>
                <c:pt idx="117">
                  <c:v>941392.7349589759</c:v>
                </c:pt>
                <c:pt idx="118">
                  <c:v>961942.1360898628</c:v>
                </c:pt>
                <c:pt idx="119">
                  <c:v>974918.4226557348</c:v>
                </c:pt>
                <c:pt idx="120">
                  <c:v>982462.2150383068</c:v>
                </c:pt>
                <c:pt idx="121">
                  <c:v>991877.5794238673</c:v>
                </c:pt>
                <c:pt idx="122">
                  <c:v>995663.0519581364</c:v>
                </c:pt>
                <c:pt idx="123">
                  <c:v>994803.9015010141</c:v>
                </c:pt>
                <c:pt idx="124">
                  <c:v>1004660.341379465</c:v>
                </c:pt>
                <c:pt idx="125">
                  <c:v>1010367.445880421</c:v>
                </c:pt>
                <c:pt idx="126">
                  <c:v>1009484.223793087</c:v>
                </c:pt>
                <c:pt idx="127">
                  <c:v>1016973.628817911</c:v>
                </c:pt>
                <c:pt idx="128">
                  <c:v>1016109.855993343</c:v>
                </c:pt>
                <c:pt idx="129">
                  <c:v>1024430.90539348</c:v>
                </c:pt>
                <c:pt idx="130">
                  <c:v>1026070.623789159</c:v>
                </c:pt>
                <c:pt idx="131">
                  <c:v>1025337.612540643</c:v>
                </c:pt>
                <c:pt idx="132">
                  <c:v>1034584.370223336</c:v>
                </c:pt>
                <c:pt idx="133">
                  <c:v>1043578.247967362</c:v>
                </c:pt>
                <c:pt idx="134">
                  <c:v>1046205.289551503</c:v>
                </c:pt>
                <c:pt idx="135">
                  <c:v>1045599.343931946</c:v>
                </c:pt>
                <c:pt idx="136">
                  <c:v>1056053.790082662</c:v>
                </c:pt>
                <c:pt idx="137">
                  <c:v>1066541.449158555</c:v>
                </c:pt>
                <c:pt idx="138">
                  <c:v>1070177.048236726</c:v>
                </c:pt>
                <c:pt idx="139">
                  <c:v>1070515.066803272</c:v>
                </c:pt>
                <c:pt idx="140">
                  <c:v>1081707.198670612</c:v>
                </c:pt>
                <c:pt idx="141">
                  <c:v>1085387.442475012</c:v>
                </c:pt>
                <c:pt idx="142">
                  <c:v>1085098.164299272</c:v>
                </c:pt>
                <c:pt idx="143">
                  <c:v>1095489.641289902</c:v>
                </c:pt>
                <c:pt idx="144">
                  <c:v>1107128.182424486</c:v>
                </c:pt>
                <c:pt idx="145">
                  <c:v>1118771.878074118</c:v>
                </c:pt>
                <c:pt idx="146">
                  <c:v>1123255.713730252</c:v>
                </c:pt>
                <c:pt idx="147">
                  <c:v>1123129.253735046</c:v>
                </c:pt>
                <c:pt idx="148">
                  <c:v>1133592.119886644</c:v>
                </c:pt>
                <c:pt idx="149">
                  <c:v>1138540.664673876</c:v>
                </c:pt>
                <c:pt idx="150">
                  <c:v>1138553.155484921</c:v>
                </c:pt>
                <c:pt idx="151">
                  <c:v>1152249.714006682</c:v>
                </c:pt>
                <c:pt idx="152">
                  <c:v>1158022.270055707</c:v>
                </c:pt>
                <c:pt idx="153">
                  <c:v>1162755.293737211</c:v>
                </c:pt>
                <c:pt idx="154">
                  <c:v>1162927.723521929</c:v>
                </c:pt>
                <c:pt idx="155">
                  <c:v>1172088.505182222</c:v>
                </c:pt>
                <c:pt idx="156">
                  <c:v>1181782.846240907</c:v>
                </c:pt>
                <c:pt idx="157">
                  <c:v>1182220.592003301</c:v>
                </c:pt>
                <c:pt idx="158">
                  <c:v>1198891.207968139</c:v>
                </c:pt>
                <c:pt idx="159">
                  <c:v>1204356.494488907</c:v>
                </c:pt>
                <c:pt idx="160">
                  <c:v>1204388.32655262</c:v>
                </c:pt>
                <c:pt idx="161">
                  <c:v>1216554.573043719</c:v>
                </c:pt>
                <c:pt idx="162">
                  <c:v>1222634.364064929</c:v>
                </c:pt>
                <c:pt idx="163">
                  <c:v>1222777.903424695</c:v>
                </c:pt>
                <c:pt idx="164">
                  <c:v>1233571.254290783</c:v>
                </c:pt>
                <c:pt idx="165">
                  <c:v>1241945.749054645</c:v>
                </c:pt>
                <c:pt idx="166">
                  <c:v>1242016.92031639</c:v>
                </c:pt>
                <c:pt idx="167">
                  <c:v>1251565.390808</c:v>
                </c:pt>
                <c:pt idx="168">
                  <c:v>1258800.314402424</c:v>
                </c:pt>
                <c:pt idx="169">
                  <c:v>1259026.272829721</c:v>
                </c:pt>
                <c:pt idx="170">
                  <c:v>1266974.599053688</c:v>
                </c:pt>
                <c:pt idx="171">
                  <c:v>1269975.873384477</c:v>
                </c:pt>
                <c:pt idx="172">
                  <c:v>1270415.482184791</c:v>
                </c:pt>
                <c:pt idx="173">
                  <c:v>1283032.889940468</c:v>
                </c:pt>
                <c:pt idx="174">
                  <c:v>1291538.765650433</c:v>
                </c:pt>
                <c:pt idx="175">
                  <c:v>1291902.943373452</c:v>
                </c:pt>
                <c:pt idx="176">
                  <c:v>1304504.458463228</c:v>
                </c:pt>
                <c:pt idx="177">
                  <c:v>1314190.609537716</c:v>
                </c:pt>
                <c:pt idx="178">
                  <c:v>1320452.171550671</c:v>
                </c:pt>
                <c:pt idx="179">
                  <c:v>1321064.305200077</c:v>
                </c:pt>
                <c:pt idx="180">
                  <c:v>1332543.266859237</c:v>
                </c:pt>
                <c:pt idx="181">
                  <c:v>1336054.343397488</c:v>
                </c:pt>
                <c:pt idx="182">
                  <c:v>1336762.089713697</c:v>
                </c:pt>
                <c:pt idx="183">
                  <c:v>1351701.436234893</c:v>
                </c:pt>
                <c:pt idx="184">
                  <c:v>1362529.562458111</c:v>
                </c:pt>
                <c:pt idx="185">
                  <c:v>1369379.683237846</c:v>
                </c:pt>
                <c:pt idx="186">
                  <c:v>1368518.446071772</c:v>
                </c:pt>
                <c:pt idx="187">
                  <c:v>1373107.4448694</c:v>
                </c:pt>
                <c:pt idx="188">
                  <c:v>1372670.865316439</c:v>
                </c:pt>
                <c:pt idx="189">
                  <c:v>1380295.756831488</c:v>
                </c:pt>
                <c:pt idx="190">
                  <c:v>1390640.331108107</c:v>
                </c:pt>
                <c:pt idx="191">
                  <c:v>1401864.31899892</c:v>
                </c:pt>
                <c:pt idx="192">
                  <c:v>1404654.186087242</c:v>
                </c:pt>
                <c:pt idx="193">
                  <c:v>1403324.065244036</c:v>
                </c:pt>
                <c:pt idx="194">
                  <c:v>1405976.451955147</c:v>
                </c:pt>
                <c:pt idx="195">
                  <c:v>1406639.096299835</c:v>
                </c:pt>
                <c:pt idx="196">
                  <c:v>1413985.085060177</c:v>
                </c:pt>
                <c:pt idx="197">
                  <c:v>1432849.560179267</c:v>
                </c:pt>
                <c:pt idx="198">
                  <c:v>1440041.225911347</c:v>
                </c:pt>
                <c:pt idx="199">
                  <c:v>1439208.294812364</c:v>
                </c:pt>
                <c:pt idx="200">
                  <c:v>1452630.317832164</c:v>
                </c:pt>
                <c:pt idx="201">
                  <c:v>1457726.710521005</c:v>
                </c:pt>
                <c:pt idx="202">
                  <c:v>1457622.255923167</c:v>
                </c:pt>
                <c:pt idx="203">
                  <c:v>1468526.289201247</c:v>
                </c:pt>
                <c:pt idx="204">
                  <c:v>1475599.089578771</c:v>
                </c:pt>
                <c:pt idx="205">
                  <c:v>1479292.547345077</c:v>
                </c:pt>
                <c:pt idx="206">
                  <c:v>1479642.722977801</c:v>
                </c:pt>
                <c:pt idx="207">
                  <c:v>1488791.656376921</c:v>
                </c:pt>
                <c:pt idx="208">
                  <c:v>1492263.250667298</c:v>
                </c:pt>
                <c:pt idx="209">
                  <c:v>1492446.862971019</c:v>
                </c:pt>
                <c:pt idx="210">
                  <c:v>1499720.770058034</c:v>
                </c:pt>
                <c:pt idx="211">
                  <c:v>1505861.196687353</c:v>
                </c:pt>
                <c:pt idx="212">
                  <c:v>1506669.913321733</c:v>
                </c:pt>
                <c:pt idx="213">
                  <c:v>1519672.745280392</c:v>
                </c:pt>
                <c:pt idx="214">
                  <c:v>1526216.257967019</c:v>
                </c:pt>
                <c:pt idx="215">
                  <c:v>1525895.180093822</c:v>
                </c:pt>
                <c:pt idx="216">
                  <c:v>1540218.016489077</c:v>
                </c:pt>
                <c:pt idx="217">
                  <c:v>1546372.613786018</c:v>
                </c:pt>
                <c:pt idx="218">
                  <c:v>1545585.296829629</c:v>
                </c:pt>
                <c:pt idx="219">
                  <c:v>1558906.472673055</c:v>
                </c:pt>
                <c:pt idx="220">
                  <c:v>1568732.764684042</c:v>
                </c:pt>
                <c:pt idx="221">
                  <c:v>1572651.181437832</c:v>
                </c:pt>
                <c:pt idx="222">
                  <c:v>1572331.05030355</c:v>
                </c:pt>
                <c:pt idx="223">
                  <c:v>1588704.768080215</c:v>
                </c:pt>
                <c:pt idx="224">
                  <c:v>1590321.290611737</c:v>
                </c:pt>
                <c:pt idx="225">
                  <c:v>1590858.553222722</c:v>
                </c:pt>
                <c:pt idx="226">
                  <c:v>1594784.541563591</c:v>
                </c:pt>
                <c:pt idx="227">
                  <c:v>1594929.754923056</c:v>
                </c:pt>
                <c:pt idx="228">
                  <c:v>1600055.054091434</c:v>
                </c:pt>
                <c:pt idx="229">
                  <c:v>1600427.991146186</c:v>
                </c:pt>
                <c:pt idx="230">
                  <c:v>1616645.697316338</c:v>
                </c:pt>
                <c:pt idx="231">
                  <c:v>1620364.623277046</c:v>
                </c:pt>
                <c:pt idx="232">
                  <c:v>1623369.749408102</c:v>
                </c:pt>
                <c:pt idx="233">
                  <c:v>1624444.044804475</c:v>
                </c:pt>
                <c:pt idx="234">
                  <c:v>1628115.239030988</c:v>
                </c:pt>
                <c:pt idx="235">
                  <c:v>1628296.665753297</c:v>
                </c:pt>
                <c:pt idx="236">
                  <c:v>1645406.515353617</c:v>
                </c:pt>
                <c:pt idx="237">
                  <c:v>1653633.531800989</c:v>
                </c:pt>
                <c:pt idx="238">
                  <c:v>1654078.579485279</c:v>
                </c:pt>
                <c:pt idx="239">
                  <c:v>1660161.856320516</c:v>
                </c:pt>
                <c:pt idx="240">
                  <c:v>1659836.160736669</c:v>
                </c:pt>
                <c:pt idx="241">
                  <c:v>1673244.332396724</c:v>
                </c:pt>
                <c:pt idx="242">
                  <c:v>1678840.604151042</c:v>
                </c:pt>
                <c:pt idx="243">
                  <c:v>1678581.641358012</c:v>
                </c:pt>
                <c:pt idx="244">
                  <c:v>1691636.657742505</c:v>
                </c:pt>
                <c:pt idx="245">
                  <c:v>1697055.236695962</c:v>
                </c:pt>
                <c:pt idx="246">
                  <c:v>1697024.236333991</c:v>
                </c:pt>
                <c:pt idx="247">
                  <c:v>1707557.181623924</c:v>
                </c:pt>
                <c:pt idx="248">
                  <c:v>1711375.565096788</c:v>
                </c:pt>
                <c:pt idx="249">
                  <c:v>1711125.091204725</c:v>
                </c:pt>
                <c:pt idx="250">
                  <c:v>1720137.155893391</c:v>
                </c:pt>
                <c:pt idx="251">
                  <c:v>1726078.983710559</c:v>
                </c:pt>
                <c:pt idx="252">
                  <c:v>1726397.429771363</c:v>
                </c:pt>
                <c:pt idx="253">
                  <c:v>1740483.743602783</c:v>
                </c:pt>
                <c:pt idx="254">
                  <c:v>1746132.443874099</c:v>
                </c:pt>
                <c:pt idx="255">
                  <c:v>1746337.119178599</c:v>
                </c:pt>
                <c:pt idx="256">
                  <c:v>1760639.872456628</c:v>
                </c:pt>
                <c:pt idx="257">
                  <c:v>1766171.031867711</c:v>
                </c:pt>
                <c:pt idx="258">
                  <c:v>1766355.082834711</c:v>
                </c:pt>
                <c:pt idx="259">
                  <c:v>1778066.534072454</c:v>
                </c:pt>
                <c:pt idx="260">
                  <c:v>1784737.353507194</c:v>
                </c:pt>
                <c:pt idx="261">
                  <c:v>1787664.307284701</c:v>
                </c:pt>
                <c:pt idx="262">
                  <c:v>1787179.079413561</c:v>
                </c:pt>
                <c:pt idx="263">
                  <c:v>1802799.696499609</c:v>
                </c:pt>
                <c:pt idx="264">
                  <c:v>1810120.502645958</c:v>
                </c:pt>
                <c:pt idx="265">
                  <c:v>1817270.739329045</c:v>
                </c:pt>
                <c:pt idx="266">
                  <c:v>1816362.189746662</c:v>
                </c:pt>
                <c:pt idx="267">
                  <c:v>1824447.412913357</c:v>
                </c:pt>
                <c:pt idx="268">
                  <c:v>1823701.931192607</c:v>
                </c:pt>
                <c:pt idx="269">
                  <c:v>1829787.74288043</c:v>
                </c:pt>
                <c:pt idx="270">
                  <c:v>1827308.541183602</c:v>
                </c:pt>
                <c:pt idx="271">
                  <c:v>1840844.807003693</c:v>
                </c:pt>
                <c:pt idx="272">
                  <c:v>1847850.424849704</c:v>
                </c:pt>
                <c:pt idx="273">
                  <c:v>1850377.940660265</c:v>
                </c:pt>
                <c:pt idx="274">
                  <c:v>1851849.70879045</c:v>
                </c:pt>
                <c:pt idx="275">
                  <c:v>1864727.386702061</c:v>
                </c:pt>
                <c:pt idx="276">
                  <c:v>1869871.165611702</c:v>
                </c:pt>
                <c:pt idx="277">
                  <c:v>1869367.932330529</c:v>
                </c:pt>
                <c:pt idx="278">
                  <c:v>1877463.93102507</c:v>
                </c:pt>
                <c:pt idx="279">
                  <c:v>1877500.296479781</c:v>
                </c:pt>
                <c:pt idx="280">
                  <c:v>1891206.347826664</c:v>
                </c:pt>
                <c:pt idx="281">
                  <c:v>1899922.361665806</c:v>
                </c:pt>
                <c:pt idx="282">
                  <c:v>1903914.876897156</c:v>
                </c:pt>
                <c:pt idx="283">
                  <c:v>1904113.511636352</c:v>
                </c:pt>
                <c:pt idx="284">
                  <c:v>1914134.52922871</c:v>
                </c:pt>
                <c:pt idx="285">
                  <c:v>1918098.427569134</c:v>
                </c:pt>
                <c:pt idx="286">
                  <c:v>1918350.150596217</c:v>
                </c:pt>
                <c:pt idx="287">
                  <c:v>1927302.795267719</c:v>
                </c:pt>
                <c:pt idx="288">
                  <c:v>1929915.147258392</c:v>
                </c:pt>
                <c:pt idx="289">
                  <c:v>1929889.680554421</c:v>
                </c:pt>
                <c:pt idx="290">
                  <c:v>1938502.411497949</c:v>
                </c:pt>
                <c:pt idx="291">
                  <c:v>1944244.7384346</c:v>
                </c:pt>
                <c:pt idx="292">
                  <c:v>1944152.641568561</c:v>
                </c:pt>
                <c:pt idx="293">
                  <c:v>1956242.045370504</c:v>
                </c:pt>
                <c:pt idx="294">
                  <c:v>1962334.353865005</c:v>
                </c:pt>
                <c:pt idx="295">
                  <c:v>1962204.767139619</c:v>
                </c:pt>
                <c:pt idx="296">
                  <c:v>1975116.914289256</c:v>
                </c:pt>
                <c:pt idx="297">
                  <c:v>1979343.547003739</c:v>
                </c:pt>
                <c:pt idx="298">
                  <c:v>1979062.403905439</c:v>
                </c:pt>
                <c:pt idx="299">
                  <c:v>1991968.103528378</c:v>
                </c:pt>
                <c:pt idx="300">
                  <c:v>1999314.306678463</c:v>
                </c:pt>
                <c:pt idx="301">
                  <c:v>1999780.65251116</c:v>
                </c:pt>
                <c:pt idx="302">
                  <c:v>2013229.055544898</c:v>
                </c:pt>
                <c:pt idx="303">
                  <c:v>2018679.455935104</c:v>
                </c:pt>
                <c:pt idx="304">
                  <c:v>2019068.865774455</c:v>
                </c:pt>
                <c:pt idx="305">
                  <c:v>2016795.023959338</c:v>
                </c:pt>
                <c:pt idx="306">
                  <c:v>2017246.54418277</c:v>
                </c:pt>
                <c:pt idx="307">
                  <c:v>2019859.948916213</c:v>
                </c:pt>
                <c:pt idx="308">
                  <c:v>2016837.67126978</c:v>
                </c:pt>
                <c:pt idx="309">
                  <c:v>2024126.897329993</c:v>
                </c:pt>
                <c:pt idx="310">
                  <c:v>2023697.991953835</c:v>
                </c:pt>
                <c:pt idx="311">
                  <c:v>2036354.178555051</c:v>
                </c:pt>
                <c:pt idx="312">
                  <c:v>2038225.921004348</c:v>
                </c:pt>
                <c:pt idx="313">
                  <c:v>2037623.748445044</c:v>
                </c:pt>
                <c:pt idx="314">
                  <c:v>2049561.869230398</c:v>
                </c:pt>
                <c:pt idx="315">
                  <c:v>2057329.297610431</c:v>
                </c:pt>
                <c:pt idx="316">
                  <c:v>2057477.275950575</c:v>
                </c:pt>
                <c:pt idx="317">
                  <c:v>2063192.888342007</c:v>
                </c:pt>
                <c:pt idx="318">
                  <c:v>2062296.449849395</c:v>
                </c:pt>
                <c:pt idx="319">
                  <c:v>2073600.493732161</c:v>
                </c:pt>
                <c:pt idx="320">
                  <c:v>2079308.12075705</c:v>
                </c:pt>
                <c:pt idx="321">
                  <c:v>2078499.992583491</c:v>
                </c:pt>
                <c:pt idx="322">
                  <c:v>2084523.505346149</c:v>
                </c:pt>
                <c:pt idx="323">
                  <c:v>2084628.66333183</c:v>
                </c:pt>
                <c:pt idx="324">
                  <c:v>2095048.057170012</c:v>
                </c:pt>
                <c:pt idx="325">
                  <c:v>2097379.984324868</c:v>
                </c:pt>
                <c:pt idx="326">
                  <c:v>2097705.939344798</c:v>
                </c:pt>
                <c:pt idx="327">
                  <c:v>2106802.448325354</c:v>
                </c:pt>
                <c:pt idx="328">
                  <c:v>2109981.446566018</c:v>
                </c:pt>
                <c:pt idx="329">
                  <c:v>2110226.832819614</c:v>
                </c:pt>
                <c:pt idx="330">
                  <c:v>2119433.933693043</c:v>
                </c:pt>
                <c:pt idx="331">
                  <c:v>2124564.765097122</c:v>
                </c:pt>
                <c:pt idx="332">
                  <c:v>2124771.630014985</c:v>
                </c:pt>
                <c:pt idx="333">
                  <c:v>2135888.366476075</c:v>
                </c:pt>
                <c:pt idx="334">
                  <c:v>2141404.641698886</c:v>
                </c:pt>
                <c:pt idx="335">
                  <c:v>2141329.81082703</c:v>
                </c:pt>
                <c:pt idx="336">
                  <c:v>2151285.838580377</c:v>
                </c:pt>
                <c:pt idx="337">
                  <c:v>2155807.610884956</c:v>
                </c:pt>
                <c:pt idx="338">
                  <c:v>2156776.67285333</c:v>
                </c:pt>
                <c:pt idx="339">
                  <c:v>2162787.428192231</c:v>
                </c:pt>
                <c:pt idx="340">
                  <c:v>2167024.290783104</c:v>
                </c:pt>
                <c:pt idx="341">
                  <c:v>2167122.696171213</c:v>
                </c:pt>
                <c:pt idx="342">
                  <c:v>2177425.114687467</c:v>
                </c:pt>
                <c:pt idx="343">
                  <c:v>2179503.00478896</c:v>
                </c:pt>
                <c:pt idx="344">
                  <c:v>2177301.37477949</c:v>
                </c:pt>
                <c:pt idx="345">
                  <c:v>2175466.1329933</c:v>
                </c:pt>
                <c:pt idx="346">
                  <c:v>2175356.369570219</c:v>
                </c:pt>
                <c:pt idx="347">
                  <c:v>2184649.410513732</c:v>
                </c:pt>
                <c:pt idx="348">
                  <c:v>2187556.980539584</c:v>
                </c:pt>
                <c:pt idx="349">
                  <c:v>2191041.635290847</c:v>
                </c:pt>
                <c:pt idx="350">
                  <c:v>2189732.947161235</c:v>
                </c:pt>
                <c:pt idx="351">
                  <c:v>2199669.315562516</c:v>
                </c:pt>
                <c:pt idx="352">
                  <c:v>2201239.956432666</c:v>
                </c:pt>
                <c:pt idx="353">
                  <c:v>2202537.578457885</c:v>
                </c:pt>
                <c:pt idx="354">
                  <c:v>2207819.979933777</c:v>
                </c:pt>
                <c:pt idx="355">
                  <c:v>2211074.331373684</c:v>
                </c:pt>
                <c:pt idx="356">
                  <c:v>2207074.542128565</c:v>
                </c:pt>
                <c:pt idx="357">
                  <c:v>2212577.029621295</c:v>
                </c:pt>
                <c:pt idx="358">
                  <c:v>2212896.163287851</c:v>
                </c:pt>
                <c:pt idx="359">
                  <c:v>2221057.1402375</c:v>
                </c:pt>
                <c:pt idx="360">
                  <c:v>2224112.708210884</c:v>
                </c:pt>
                <c:pt idx="361">
                  <c:v>2224439.928737721</c:v>
                </c:pt>
                <c:pt idx="362">
                  <c:v>2226410.386489922</c:v>
                </c:pt>
                <c:pt idx="363">
                  <c:v>2226072.384766865</c:v>
                </c:pt>
                <c:pt idx="364">
                  <c:v>2228043.598045496</c:v>
                </c:pt>
                <c:pt idx="365">
                  <c:v>2227222.280581252</c:v>
                </c:pt>
                <c:pt idx="366">
                  <c:v>2233140.278005377</c:v>
                </c:pt>
                <c:pt idx="367">
                  <c:v>2233236.404828199</c:v>
                </c:pt>
                <c:pt idx="368">
                  <c:v>2235590.578152401</c:v>
                </c:pt>
                <c:pt idx="369">
                  <c:v>2236449.972275604</c:v>
                </c:pt>
                <c:pt idx="370">
                  <c:v>2239029.732816242</c:v>
                </c:pt>
                <c:pt idx="371">
                  <c:v>2238430.353634499</c:v>
                </c:pt>
                <c:pt idx="372">
                  <c:v>2243096.356609619</c:v>
                </c:pt>
                <c:pt idx="373">
                  <c:v>2242743.737598362</c:v>
                </c:pt>
                <c:pt idx="374">
                  <c:v>2242452.071493128</c:v>
                </c:pt>
                <c:pt idx="375">
                  <c:v>2246556.721981868</c:v>
                </c:pt>
                <c:pt idx="376">
                  <c:v>2247719.344336811</c:v>
                </c:pt>
                <c:pt idx="377">
                  <c:v>2248506.467391726</c:v>
                </c:pt>
                <c:pt idx="378">
                  <c:v>2247155.982931224</c:v>
                </c:pt>
                <c:pt idx="379">
                  <c:v>2254236.912956918</c:v>
                </c:pt>
                <c:pt idx="380">
                  <c:v>2253276.277359294</c:v>
                </c:pt>
                <c:pt idx="381">
                  <c:v>2255909.72056282</c:v>
                </c:pt>
                <c:pt idx="382">
                  <c:v>2253507.945311598</c:v>
                </c:pt>
                <c:pt idx="383">
                  <c:v>2258649.707566877</c:v>
                </c:pt>
                <c:pt idx="384">
                  <c:v>2252710.135670046</c:v>
                </c:pt>
                <c:pt idx="385">
                  <c:v>2264494.050891403</c:v>
                </c:pt>
                <c:pt idx="386">
                  <c:v>2253004.318790232</c:v>
                </c:pt>
                <c:pt idx="387">
                  <c:v>2257352.295896252</c:v>
                </c:pt>
                <c:pt idx="388">
                  <c:v>2249098.791518461</c:v>
                </c:pt>
                <c:pt idx="389">
                  <c:v>2243525.721967839</c:v>
                </c:pt>
                <c:pt idx="390">
                  <c:v>2242083.066037286</c:v>
                </c:pt>
                <c:pt idx="391">
                  <c:v>2238624.467514418</c:v>
                </c:pt>
                <c:pt idx="392">
                  <c:v>2244288.474978077</c:v>
                </c:pt>
                <c:pt idx="393">
                  <c:v>2244684.720647884</c:v>
                </c:pt>
                <c:pt idx="394">
                  <c:v>2242652.271326723</c:v>
                </c:pt>
                <c:pt idx="395">
                  <c:v>2248109.555652028</c:v>
                </c:pt>
                <c:pt idx="396">
                  <c:v>2248234.563407057</c:v>
                </c:pt>
                <c:pt idx="397">
                  <c:v>2246616.684029412</c:v>
                </c:pt>
                <c:pt idx="398">
                  <c:v>2248933.331205363</c:v>
                </c:pt>
                <c:pt idx="399">
                  <c:v>2244042.248842743</c:v>
                </c:pt>
                <c:pt idx="400">
                  <c:v>2249310.235247866</c:v>
                </c:pt>
                <c:pt idx="401">
                  <c:v>2250729.010983803</c:v>
                </c:pt>
                <c:pt idx="402">
                  <c:v>2248613.079777106</c:v>
                </c:pt>
                <c:pt idx="403">
                  <c:v>2249997.511498547</c:v>
                </c:pt>
                <c:pt idx="404">
                  <c:v>2251011.714658974</c:v>
                </c:pt>
                <c:pt idx="405">
                  <c:v>2250161.699159073</c:v>
                </c:pt>
                <c:pt idx="406">
                  <c:v>2250843.518047453</c:v>
                </c:pt>
                <c:pt idx="407">
                  <c:v>2251212.612520925</c:v>
                </c:pt>
                <c:pt idx="408">
                  <c:v>2252123.581098161</c:v>
                </c:pt>
                <c:pt idx="409">
                  <c:v>2251672.781183553</c:v>
                </c:pt>
                <c:pt idx="410">
                  <c:v>2252640.132341717</c:v>
                </c:pt>
                <c:pt idx="411">
                  <c:v>2251260.265388396</c:v>
                </c:pt>
                <c:pt idx="412">
                  <c:v>2252926.588075507</c:v>
                </c:pt>
                <c:pt idx="413">
                  <c:v>2254116.494939132</c:v>
                </c:pt>
                <c:pt idx="414">
                  <c:v>2251091.987206866</c:v>
                </c:pt>
                <c:pt idx="415">
                  <c:v>2252304.167690167</c:v>
                </c:pt>
                <c:pt idx="416">
                  <c:v>2252747.979540951</c:v>
                </c:pt>
                <c:pt idx="417">
                  <c:v>2250372.393452635</c:v>
                </c:pt>
                <c:pt idx="418">
                  <c:v>2251383.223815641</c:v>
                </c:pt>
                <c:pt idx="419">
                  <c:v>2248120.566952099</c:v>
                </c:pt>
                <c:pt idx="420">
                  <c:v>2250268.7363312</c:v>
                </c:pt>
                <c:pt idx="421">
                  <c:v>2256094.408817012</c:v>
                </c:pt>
                <c:pt idx="422">
                  <c:v>2252636.424914481</c:v>
                </c:pt>
                <c:pt idx="423">
                  <c:v>2266081.947431034</c:v>
                </c:pt>
                <c:pt idx="424">
                  <c:v>2263775.919796406</c:v>
                </c:pt>
                <c:pt idx="425">
                  <c:v>2268314.08476632</c:v>
                </c:pt>
                <c:pt idx="426">
                  <c:v>2265855.737739971</c:v>
                </c:pt>
                <c:pt idx="427">
                  <c:v>2274608.130393135</c:v>
                </c:pt>
                <c:pt idx="428">
                  <c:v>2263350.179801094</c:v>
                </c:pt>
                <c:pt idx="429">
                  <c:v>2268769.373319834</c:v>
                </c:pt>
                <c:pt idx="430">
                  <c:v>2267714.400331598</c:v>
                </c:pt>
                <c:pt idx="431">
                  <c:v>2265947.276159153</c:v>
                </c:pt>
                <c:pt idx="432">
                  <c:v>2264617.575619181</c:v>
                </c:pt>
                <c:pt idx="433">
                  <c:v>2263475.919933962</c:v>
                </c:pt>
                <c:pt idx="434">
                  <c:v>2266614.45057168</c:v>
                </c:pt>
                <c:pt idx="435">
                  <c:v>2260856.906567851</c:v>
                </c:pt>
                <c:pt idx="436">
                  <c:v>2264602.346490297</c:v>
                </c:pt>
                <c:pt idx="437">
                  <c:v>2267027.34688741</c:v>
                </c:pt>
                <c:pt idx="438">
                  <c:v>2266579.49474994</c:v>
                </c:pt>
                <c:pt idx="439">
                  <c:v>2269813.254892009</c:v>
                </c:pt>
                <c:pt idx="440">
                  <c:v>2266858.046155468</c:v>
                </c:pt>
                <c:pt idx="441">
                  <c:v>2267298.55574919</c:v>
                </c:pt>
                <c:pt idx="442">
                  <c:v>2266467.360856901</c:v>
                </c:pt>
                <c:pt idx="443">
                  <c:v>2270389.156011127</c:v>
                </c:pt>
                <c:pt idx="444">
                  <c:v>2266182.206961595</c:v>
                </c:pt>
                <c:pt idx="445">
                  <c:v>2266718.261426538</c:v>
                </c:pt>
                <c:pt idx="446">
                  <c:v>2267587.164226882</c:v>
                </c:pt>
                <c:pt idx="447">
                  <c:v>2262226.593510539</c:v>
                </c:pt>
                <c:pt idx="448">
                  <c:v>2267446.427693183</c:v>
                </c:pt>
                <c:pt idx="449">
                  <c:v>2266245.530826336</c:v>
                </c:pt>
                <c:pt idx="450">
                  <c:v>2267797.519585875</c:v>
                </c:pt>
                <c:pt idx="451">
                  <c:v>2266003.617579791</c:v>
                </c:pt>
                <c:pt idx="452">
                  <c:v>2266694.293186667</c:v>
                </c:pt>
                <c:pt idx="453">
                  <c:v>2262847.964232668</c:v>
                </c:pt>
                <c:pt idx="454">
                  <c:v>2266483.527966941</c:v>
                </c:pt>
                <c:pt idx="455">
                  <c:v>2266756.502395285</c:v>
                </c:pt>
                <c:pt idx="456">
                  <c:v>2265139.894653961</c:v>
                </c:pt>
                <c:pt idx="457">
                  <c:v>2266880.419813734</c:v>
                </c:pt>
                <c:pt idx="458">
                  <c:v>2264662.916027984</c:v>
                </c:pt>
                <c:pt idx="459">
                  <c:v>2266418.336274116</c:v>
                </c:pt>
                <c:pt idx="460">
                  <c:v>2265142.965015358</c:v>
                </c:pt>
                <c:pt idx="461">
                  <c:v>2266290.546907787</c:v>
                </c:pt>
                <c:pt idx="462">
                  <c:v>2266420.075500137</c:v>
                </c:pt>
                <c:pt idx="463">
                  <c:v>2264081.661790754</c:v>
                </c:pt>
                <c:pt idx="464">
                  <c:v>2268947.143530449</c:v>
                </c:pt>
                <c:pt idx="465">
                  <c:v>2262389.286716424</c:v>
                </c:pt>
                <c:pt idx="466">
                  <c:v>2263849.122404207</c:v>
                </c:pt>
                <c:pt idx="467">
                  <c:v>2262078.763021411</c:v>
                </c:pt>
                <c:pt idx="468">
                  <c:v>2264462.507167417</c:v>
                </c:pt>
                <c:pt idx="469">
                  <c:v>2262732.414320737</c:v>
                </c:pt>
                <c:pt idx="470">
                  <c:v>2261475.817033921</c:v>
                </c:pt>
                <c:pt idx="471">
                  <c:v>2263446.923364996</c:v>
                </c:pt>
                <c:pt idx="472">
                  <c:v>2263333.913667207</c:v>
                </c:pt>
                <c:pt idx="473">
                  <c:v>2261367.732348597</c:v>
                </c:pt>
                <c:pt idx="474">
                  <c:v>2261348.615459321</c:v>
                </c:pt>
                <c:pt idx="475">
                  <c:v>2263287.73970366</c:v>
                </c:pt>
                <c:pt idx="476">
                  <c:v>2262440.312939917</c:v>
                </c:pt>
                <c:pt idx="477">
                  <c:v>2261447.191320494</c:v>
                </c:pt>
                <c:pt idx="478">
                  <c:v>2262282.507679075</c:v>
                </c:pt>
                <c:pt idx="479">
                  <c:v>2263011.23371174</c:v>
                </c:pt>
                <c:pt idx="480">
                  <c:v>2262599.354406578</c:v>
                </c:pt>
                <c:pt idx="481">
                  <c:v>2263034.375359676</c:v>
                </c:pt>
                <c:pt idx="482">
                  <c:v>2260305.635672447</c:v>
                </c:pt>
                <c:pt idx="483">
                  <c:v>2259776.029867283</c:v>
                </c:pt>
                <c:pt idx="484">
                  <c:v>2257503.865627626</c:v>
                </c:pt>
                <c:pt idx="485">
                  <c:v>2257255.728609238</c:v>
                </c:pt>
                <c:pt idx="486">
                  <c:v>2256272.624964712</c:v>
                </c:pt>
                <c:pt idx="487">
                  <c:v>2256370.116322552</c:v>
                </c:pt>
                <c:pt idx="488">
                  <c:v>2255832.952769433</c:v>
                </c:pt>
                <c:pt idx="489">
                  <c:v>2255818.136014974</c:v>
                </c:pt>
                <c:pt idx="490">
                  <c:v>2255618.713064637</c:v>
                </c:pt>
                <c:pt idx="491">
                  <c:v>2255552.562877008</c:v>
                </c:pt>
                <c:pt idx="492">
                  <c:v>2254630.356518493</c:v>
                </c:pt>
                <c:pt idx="493">
                  <c:v>2255086.413574397</c:v>
                </c:pt>
                <c:pt idx="494">
                  <c:v>2254016.773958931</c:v>
                </c:pt>
                <c:pt idx="495">
                  <c:v>2256861.192441803</c:v>
                </c:pt>
                <c:pt idx="496">
                  <c:v>2259849.483041696</c:v>
                </c:pt>
                <c:pt idx="497">
                  <c:v>2259440.941367983</c:v>
                </c:pt>
                <c:pt idx="498">
                  <c:v>2261770.275735704</c:v>
                </c:pt>
                <c:pt idx="499">
                  <c:v>2259188.346903309</c:v>
                </c:pt>
                <c:pt idx="500">
                  <c:v>2259456.733989551</c:v>
                </c:pt>
                <c:pt idx="501">
                  <c:v>2259203.891122228</c:v>
                </c:pt>
                <c:pt idx="502">
                  <c:v>2259214.797468579</c:v>
                </c:pt>
                <c:pt idx="503">
                  <c:v>2260356.144406209</c:v>
                </c:pt>
                <c:pt idx="504">
                  <c:v>2260747.548028701</c:v>
                </c:pt>
                <c:pt idx="505">
                  <c:v>2261558.849726301</c:v>
                </c:pt>
                <c:pt idx="506">
                  <c:v>2261902.321147851</c:v>
                </c:pt>
                <c:pt idx="507">
                  <c:v>2261862.732213425</c:v>
                </c:pt>
                <c:pt idx="508">
                  <c:v>2258859.107722096</c:v>
                </c:pt>
                <c:pt idx="509">
                  <c:v>2261699.439100143</c:v>
                </c:pt>
                <c:pt idx="510">
                  <c:v>2263313.876837421</c:v>
                </c:pt>
                <c:pt idx="511">
                  <c:v>2261685.950469735</c:v>
                </c:pt>
                <c:pt idx="512">
                  <c:v>2266233.070579755</c:v>
                </c:pt>
                <c:pt idx="513">
                  <c:v>2261450.894215267</c:v>
                </c:pt>
                <c:pt idx="514">
                  <c:v>2260187.240322405</c:v>
                </c:pt>
                <c:pt idx="515">
                  <c:v>2260807.460923394</c:v>
                </c:pt>
                <c:pt idx="516">
                  <c:v>2261369.952466433</c:v>
                </c:pt>
                <c:pt idx="517">
                  <c:v>2262336.521087084</c:v>
                </c:pt>
                <c:pt idx="518">
                  <c:v>2259703.417326069</c:v>
                </c:pt>
                <c:pt idx="519">
                  <c:v>2259995.687239391</c:v>
                </c:pt>
                <c:pt idx="520">
                  <c:v>2259825.50907803</c:v>
                </c:pt>
                <c:pt idx="521">
                  <c:v>2258466.713992855</c:v>
                </c:pt>
                <c:pt idx="522">
                  <c:v>2260789.244097966</c:v>
                </c:pt>
                <c:pt idx="523">
                  <c:v>2260498.890569152</c:v>
                </c:pt>
                <c:pt idx="524">
                  <c:v>2263239.037720805</c:v>
                </c:pt>
                <c:pt idx="525">
                  <c:v>2260422.216940809</c:v>
                </c:pt>
                <c:pt idx="526">
                  <c:v>2260818.416816274</c:v>
                </c:pt>
                <c:pt idx="527">
                  <c:v>2261281.040435493</c:v>
                </c:pt>
                <c:pt idx="528">
                  <c:v>2260978.557294948</c:v>
                </c:pt>
                <c:pt idx="529">
                  <c:v>2260796.874441393</c:v>
                </c:pt>
                <c:pt idx="530">
                  <c:v>2259390.46063588</c:v>
                </c:pt>
                <c:pt idx="531">
                  <c:v>2259240.181961115</c:v>
                </c:pt>
                <c:pt idx="532">
                  <c:v>2262458.359408167</c:v>
                </c:pt>
                <c:pt idx="533">
                  <c:v>2259741.10474965</c:v>
                </c:pt>
                <c:pt idx="534">
                  <c:v>2259473.928968254</c:v>
                </c:pt>
                <c:pt idx="535">
                  <c:v>2259259.343777192</c:v>
                </c:pt>
                <c:pt idx="536">
                  <c:v>2258556.669380358</c:v>
                </c:pt>
                <c:pt idx="537">
                  <c:v>2261508.845235435</c:v>
                </c:pt>
                <c:pt idx="538">
                  <c:v>2258565.450734484</c:v>
                </c:pt>
                <c:pt idx="539">
                  <c:v>2259708.39410402</c:v>
                </c:pt>
                <c:pt idx="540">
                  <c:v>2258054.696816323</c:v>
                </c:pt>
                <c:pt idx="541">
                  <c:v>2259892.239908663</c:v>
                </c:pt>
                <c:pt idx="542">
                  <c:v>2258917.794950315</c:v>
                </c:pt>
                <c:pt idx="543">
                  <c:v>2257978.867594477</c:v>
                </c:pt>
                <c:pt idx="544">
                  <c:v>2258317.711397097</c:v>
                </c:pt>
                <c:pt idx="545">
                  <c:v>2259532.298376132</c:v>
                </c:pt>
                <c:pt idx="546">
                  <c:v>2257650.008208668</c:v>
                </c:pt>
                <c:pt idx="547">
                  <c:v>2258924.557036971</c:v>
                </c:pt>
                <c:pt idx="548">
                  <c:v>2260553.592155773</c:v>
                </c:pt>
                <c:pt idx="549">
                  <c:v>2259497.836409851</c:v>
                </c:pt>
                <c:pt idx="550">
                  <c:v>2259561.311174675</c:v>
                </c:pt>
                <c:pt idx="551">
                  <c:v>2258039.383122939</c:v>
                </c:pt>
                <c:pt idx="552">
                  <c:v>2259877.571914815</c:v>
                </c:pt>
                <c:pt idx="553">
                  <c:v>2258250.854064824</c:v>
                </c:pt>
                <c:pt idx="554">
                  <c:v>2259379.468890568</c:v>
                </c:pt>
                <c:pt idx="555">
                  <c:v>2259161.440040806</c:v>
                </c:pt>
                <c:pt idx="556">
                  <c:v>2258036.868111777</c:v>
                </c:pt>
                <c:pt idx="557">
                  <c:v>2260232.378967278</c:v>
                </c:pt>
                <c:pt idx="558">
                  <c:v>2259767.409339563</c:v>
                </c:pt>
                <c:pt idx="559">
                  <c:v>2260378.36357911</c:v>
                </c:pt>
                <c:pt idx="560">
                  <c:v>2260072.450807163</c:v>
                </c:pt>
                <c:pt idx="561">
                  <c:v>2260114.728420439</c:v>
                </c:pt>
                <c:pt idx="562">
                  <c:v>2260552.496316172</c:v>
                </c:pt>
                <c:pt idx="563">
                  <c:v>2259451.462276834</c:v>
                </c:pt>
                <c:pt idx="564">
                  <c:v>2259080.025636784</c:v>
                </c:pt>
                <c:pt idx="565">
                  <c:v>2259029.678691873</c:v>
                </c:pt>
                <c:pt idx="566">
                  <c:v>2259684.415493445</c:v>
                </c:pt>
                <c:pt idx="567">
                  <c:v>2259936.751667927</c:v>
                </c:pt>
                <c:pt idx="568">
                  <c:v>2260058.384138179</c:v>
                </c:pt>
                <c:pt idx="569">
                  <c:v>2260559.478486123</c:v>
                </c:pt>
                <c:pt idx="570">
                  <c:v>2260187.406592873</c:v>
                </c:pt>
                <c:pt idx="571">
                  <c:v>2260387.833891146</c:v>
                </c:pt>
                <c:pt idx="572">
                  <c:v>2260668.974923603</c:v>
                </c:pt>
                <c:pt idx="573">
                  <c:v>2260066.680676118</c:v>
                </c:pt>
                <c:pt idx="574">
                  <c:v>2259708.507255142</c:v>
                </c:pt>
                <c:pt idx="575">
                  <c:v>2260655.789472437</c:v>
                </c:pt>
                <c:pt idx="576">
                  <c:v>2260942.68039257</c:v>
                </c:pt>
                <c:pt idx="577">
                  <c:v>2261639.477885139</c:v>
                </c:pt>
                <c:pt idx="578">
                  <c:v>2261007.878481083</c:v>
                </c:pt>
                <c:pt idx="579">
                  <c:v>2262923.802599261</c:v>
                </c:pt>
                <c:pt idx="580">
                  <c:v>2263132.604088359</c:v>
                </c:pt>
                <c:pt idx="581">
                  <c:v>2262915.901529158</c:v>
                </c:pt>
                <c:pt idx="582">
                  <c:v>2262692.561277658</c:v>
                </c:pt>
                <c:pt idx="583">
                  <c:v>2263013.08395765</c:v>
                </c:pt>
                <c:pt idx="584">
                  <c:v>2262622.259222894</c:v>
                </c:pt>
                <c:pt idx="585">
                  <c:v>2263246.932761511</c:v>
                </c:pt>
                <c:pt idx="586">
                  <c:v>2262686.908137646</c:v>
                </c:pt>
                <c:pt idx="587">
                  <c:v>2262496.484144168</c:v>
                </c:pt>
                <c:pt idx="588">
                  <c:v>2261625.201165214</c:v>
                </c:pt>
                <c:pt idx="589">
                  <c:v>2264231.415475897</c:v>
                </c:pt>
                <c:pt idx="590">
                  <c:v>2264372.075735777</c:v>
                </c:pt>
                <c:pt idx="591">
                  <c:v>2263107.524182096</c:v>
                </c:pt>
                <c:pt idx="592">
                  <c:v>2264380.03063684</c:v>
                </c:pt>
                <c:pt idx="593">
                  <c:v>2266146.614685264</c:v>
                </c:pt>
                <c:pt idx="594">
                  <c:v>2263858.540463884</c:v>
                </c:pt>
                <c:pt idx="595">
                  <c:v>2264879.613171657</c:v>
                </c:pt>
                <c:pt idx="596">
                  <c:v>2264210.447702443</c:v>
                </c:pt>
                <c:pt idx="597">
                  <c:v>2262697.988967883</c:v>
                </c:pt>
                <c:pt idx="598">
                  <c:v>2262934.144753619</c:v>
                </c:pt>
                <c:pt idx="599">
                  <c:v>2262163.41876384</c:v>
                </c:pt>
                <c:pt idx="600">
                  <c:v>2261926.861645918</c:v>
                </c:pt>
                <c:pt idx="601">
                  <c:v>2261481.560643932</c:v>
                </c:pt>
                <c:pt idx="602">
                  <c:v>2262868.540775905</c:v>
                </c:pt>
                <c:pt idx="603">
                  <c:v>2261851.39069467</c:v>
                </c:pt>
                <c:pt idx="604">
                  <c:v>2261061.955737638</c:v>
                </c:pt>
                <c:pt idx="605">
                  <c:v>2261947.935528601</c:v>
                </c:pt>
                <c:pt idx="606">
                  <c:v>2261710.622413062</c:v>
                </c:pt>
                <c:pt idx="607">
                  <c:v>2262147.684189415</c:v>
                </c:pt>
                <c:pt idx="608">
                  <c:v>2262441.891125331</c:v>
                </c:pt>
                <c:pt idx="609">
                  <c:v>2261638.883872499</c:v>
                </c:pt>
                <c:pt idx="610">
                  <c:v>2262099.700870201</c:v>
                </c:pt>
                <c:pt idx="611">
                  <c:v>2262854.098305667</c:v>
                </c:pt>
                <c:pt idx="612">
                  <c:v>2262539.475924926</c:v>
                </c:pt>
                <c:pt idx="613">
                  <c:v>2262228.575028792</c:v>
                </c:pt>
                <c:pt idx="614">
                  <c:v>2261802.373400263</c:v>
                </c:pt>
                <c:pt idx="615">
                  <c:v>2262539.472411019</c:v>
                </c:pt>
                <c:pt idx="616">
                  <c:v>2261688.272915671</c:v>
                </c:pt>
                <c:pt idx="617">
                  <c:v>2260156.795538657</c:v>
                </c:pt>
                <c:pt idx="618">
                  <c:v>2262204.18785849</c:v>
                </c:pt>
                <c:pt idx="619">
                  <c:v>2261337.335651668</c:v>
                </c:pt>
                <c:pt idx="620">
                  <c:v>2262263.731831721</c:v>
                </c:pt>
                <c:pt idx="621">
                  <c:v>2262804.374010216</c:v>
                </c:pt>
                <c:pt idx="622">
                  <c:v>2262042.679278737</c:v>
                </c:pt>
                <c:pt idx="623">
                  <c:v>2262263.797266655</c:v>
                </c:pt>
                <c:pt idx="624">
                  <c:v>2261849.319872599</c:v>
                </c:pt>
                <c:pt idx="625">
                  <c:v>2262262.507170504</c:v>
                </c:pt>
                <c:pt idx="626">
                  <c:v>2262852.907249192</c:v>
                </c:pt>
                <c:pt idx="627">
                  <c:v>2260600.71586776</c:v>
                </c:pt>
                <c:pt idx="628">
                  <c:v>2262535.041120279</c:v>
                </c:pt>
                <c:pt idx="629">
                  <c:v>2260340.002011859</c:v>
                </c:pt>
                <c:pt idx="630">
                  <c:v>2262389.596601484</c:v>
                </c:pt>
                <c:pt idx="631">
                  <c:v>2263414.718359077</c:v>
                </c:pt>
                <c:pt idx="632">
                  <c:v>2263609.244791167</c:v>
                </c:pt>
                <c:pt idx="633">
                  <c:v>2263095.227662532</c:v>
                </c:pt>
                <c:pt idx="634">
                  <c:v>2263369.85225439</c:v>
                </c:pt>
                <c:pt idx="635">
                  <c:v>2262260.026988504</c:v>
                </c:pt>
                <c:pt idx="636">
                  <c:v>2262838.999614657</c:v>
                </c:pt>
                <c:pt idx="637">
                  <c:v>2264379.53707032</c:v>
                </c:pt>
                <c:pt idx="638">
                  <c:v>2263999.264090468</c:v>
                </c:pt>
                <c:pt idx="639">
                  <c:v>2263986.629816028</c:v>
                </c:pt>
                <c:pt idx="640">
                  <c:v>2262892.538159285</c:v>
                </c:pt>
                <c:pt idx="641">
                  <c:v>2264015.584129489</c:v>
                </c:pt>
                <c:pt idx="642">
                  <c:v>2263707.2381106</c:v>
                </c:pt>
                <c:pt idx="643">
                  <c:v>2264065.001397287</c:v>
                </c:pt>
                <c:pt idx="644">
                  <c:v>2263271.478128117</c:v>
                </c:pt>
                <c:pt idx="645">
                  <c:v>2264724.428017708</c:v>
                </c:pt>
                <c:pt idx="646">
                  <c:v>2263728.639708044</c:v>
                </c:pt>
                <c:pt idx="647">
                  <c:v>2263488.932405318</c:v>
                </c:pt>
                <c:pt idx="648">
                  <c:v>2264242.315195285</c:v>
                </c:pt>
                <c:pt idx="649">
                  <c:v>2263810.807918405</c:v>
                </c:pt>
                <c:pt idx="650">
                  <c:v>2263413.435023321</c:v>
                </c:pt>
                <c:pt idx="651">
                  <c:v>2264151.634545395</c:v>
                </c:pt>
                <c:pt idx="652">
                  <c:v>2263847.222497706</c:v>
                </c:pt>
                <c:pt idx="653">
                  <c:v>2263956.161064341</c:v>
                </c:pt>
                <c:pt idx="654">
                  <c:v>2263691.204763709</c:v>
                </c:pt>
                <c:pt idx="655">
                  <c:v>2264005.375064615</c:v>
                </c:pt>
                <c:pt idx="656">
                  <c:v>2263194.414558444</c:v>
                </c:pt>
                <c:pt idx="657">
                  <c:v>2263507.572740656</c:v>
                </c:pt>
                <c:pt idx="658">
                  <c:v>2263631.224164709</c:v>
                </c:pt>
                <c:pt idx="659">
                  <c:v>2263633.262894972</c:v>
                </c:pt>
                <c:pt idx="660">
                  <c:v>2264192.296651857</c:v>
                </c:pt>
                <c:pt idx="661">
                  <c:v>2264188.152318081</c:v>
                </c:pt>
                <c:pt idx="662">
                  <c:v>2264148.024388317</c:v>
                </c:pt>
                <c:pt idx="663">
                  <c:v>2264625.175978296</c:v>
                </c:pt>
                <c:pt idx="664">
                  <c:v>2263147.060978807</c:v>
                </c:pt>
                <c:pt idx="665">
                  <c:v>2263080.487217978</c:v>
                </c:pt>
                <c:pt idx="666">
                  <c:v>2263246.885573086</c:v>
                </c:pt>
                <c:pt idx="667">
                  <c:v>2263382.797043833</c:v>
                </c:pt>
                <c:pt idx="668">
                  <c:v>2263285.8339778</c:v>
                </c:pt>
                <c:pt idx="669">
                  <c:v>2263550.540647998</c:v>
                </c:pt>
                <c:pt idx="670">
                  <c:v>2262787.715051389</c:v>
                </c:pt>
                <c:pt idx="671">
                  <c:v>2263262.915580112</c:v>
                </c:pt>
                <c:pt idx="672">
                  <c:v>2262535.139943911</c:v>
                </c:pt>
                <c:pt idx="673">
                  <c:v>2262868.414446868</c:v>
                </c:pt>
                <c:pt idx="674">
                  <c:v>2262332.942631389</c:v>
                </c:pt>
                <c:pt idx="675">
                  <c:v>2263089.479724065</c:v>
                </c:pt>
                <c:pt idx="676">
                  <c:v>2263601.007727424</c:v>
                </c:pt>
                <c:pt idx="677">
                  <c:v>2263461.92470916</c:v>
                </c:pt>
                <c:pt idx="678">
                  <c:v>2263818.830068193</c:v>
                </c:pt>
                <c:pt idx="679">
                  <c:v>2263667.549511773</c:v>
                </c:pt>
                <c:pt idx="680">
                  <c:v>2263097.668837338</c:v>
                </c:pt>
                <c:pt idx="681">
                  <c:v>2263423.084183214</c:v>
                </c:pt>
                <c:pt idx="682">
                  <c:v>2263031.897677692</c:v>
                </c:pt>
                <c:pt idx="683">
                  <c:v>2263577.750694709</c:v>
                </c:pt>
                <c:pt idx="684">
                  <c:v>2263292.588673357</c:v>
                </c:pt>
                <c:pt idx="685">
                  <c:v>2263118.753879613</c:v>
                </c:pt>
                <c:pt idx="686">
                  <c:v>2262713.28083229</c:v>
                </c:pt>
                <c:pt idx="687">
                  <c:v>2262995.661575292</c:v>
                </c:pt>
                <c:pt idx="688">
                  <c:v>2262565.378874561</c:v>
                </c:pt>
                <c:pt idx="689">
                  <c:v>2262813.285671504</c:v>
                </c:pt>
                <c:pt idx="690">
                  <c:v>2262780.842702161</c:v>
                </c:pt>
                <c:pt idx="691">
                  <c:v>2262658.669316383</c:v>
                </c:pt>
                <c:pt idx="692">
                  <c:v>2262614.92594296</c:v>
                </c:pt>
                <c:pt idx="693">
                  <c:v>2262451.392085068</c:v>
                </c:pt>
                <c:pt idx="694">
                  <c:v>2262003.712142184</c:v>
                </c:pt>
                <c:pt idx="695">
                  <c:v>2262656.569516705</c:v>
                </c:pt>
                <c:pt idx="696">
                  <c:v>2262544.064020004</c:v>
                </c:pt>
                <c:pt idx="697">
                  <c:v>2262868.729008738</c:v>
                </c:pt>
                <c:pt idx="698">
                  <c:v>2263017.103521466</c:v>
                </c:pt>
                <c:pt idx="699">
                  <c:v>2262761.358848848</c:v>
                </c:pt>
                <c:pt idx="700">
                  <c:v>2261890.765140345</c:v>
                </c:pt>
                <c:pt idx="701">
                  <c:v>2262609.310611218</c:v>
                </c:pt>
                <c:pt idx="702">
                  <c:v>2262422.48962427</c:v>
                </c:pt>
                <c:pt idx="703">
                  <c:v>2262596.432547297</c:v>
                </c:pt>
                <c:pt idx="704">
                  <c:v>2261819.0385246</c:v>
                </c:pt>
                <c:pt idx="705">
                  <c:v>2261955.721886682</c:v>
                </c:pt>
                <c:pt idx="706">
                  <c:v>2262717.331602267</c:v>
                </c:pt>
                <c:pt idx="707">
                  <c:v>2262698.326556872</c:v>
                </c:pt>
                <c:pt idx="708">
                  <c:v>2262044.271608874</c:v>
                </c:pt>
                <c:pt idx="709">
                  <c:v>2262787.921365726</c:v>
                </c:pt>
                <c:pt idx="710">
                  <c:v>2262900.926128182</c:v>
                </c:pt>
                <c:pt idx="711">
                  <c:v>2263017.660730294</c:v>
                </c:pt>
                <c:pt idx="712">
                  <c:v>2263073.652105466</c:v>
                </c:pt>
                <c:pt idx="713">
                  <c:v>2262570.628437118</c:v>
                </c:pt>
                <c:pt idx="714">
                  <c:v>2262080.466777224</c:v>
                </c:pt>
                <c:pt idx="715">
                  <c:v>2262581.249175907</c:v>
                </c:pt>
                <c:pt idx="716">
                  <c:v>2262145.781847051</c:v>
                </c:pt>
                <c:pt idx="717">
                  <c:v>2262574.74895572</c:v>
                </c:pt>
                <c:pt idx="718">
                  <c:v>2262247.760890918</c:v>
                </c:pt>
                <c:pt idx="719">
                  <c:v>2262851.076070745</c:v>
                </c:pt>
                <c:pt idx="720">
                  <c:v>2262963.728721497</c:v>
                </c:pt>
                <c:pt idx="721">
                  <c:v>2262927.379310236</c:v>
                </c:pt>
                <c:pt idx="722">
                  <c:v>2262624.249268094</c:v>
                </c:pt>
                <c:pt idx="723">
                  <c:v>2262389.191534</c:v>
                </c:pt>
                <c:pt idx="724">
                  <c:v>2262777.195283007</c:v>
                </c:pt>
                <c:pt idx="725">
                  <c:v>2263034.079545383</c:v>
                </c:pt>
                <c:pt idx="726">
                  <c:v>2263365.425751871</c:v>
                </c:pt>
                <c:pt idx="727">
                  <c:v>2262663.548588498</c:v>
                </c:pt>
                <c:pt idx="728">
                  <c:v>2263402.880016606</c:v>
                </c:pt>
                <c:pt idx="729">
                  <c:v>2262672.467567923</c:v>
                </c:pt>
                <c:pt idx="730">
                  <c:v>2262065.85645986</c:v>
                </c:pt>
                <c:pt idx="731">
                  <c:v>2261946.316413226</c:v>
                </c:pt>
                <c:pt idx="732">
                  <c:v>2262119.763507536</c:v>
                </c:pt>
                <c:pt idx="733">
                  <c:v>2262228.718078929</c:v>
                </c:pt>
                <c:pt idx="734">
                  <c:v>2262194.488085724</c:v>
                </c:pt>
                <c:pt idx="735">
                  <c:v>2261734.219144637</c:v>
                </c:pt>
                <c:pt idx="736">
                  <c:v>2261566.360838005</c:v>
                </c:pt>
                <c:pt idx="737">
                  <c:v>2261683.679904857</c:v>
                </c:pt>
                <c:pt idx="738">
                  <c:v>2261195.93248172</c:v>
                </c:pt>
                <c:pt idx="739">
                  <c:v>2261515.547528147</c:v>
                </c:pt>
                <c:pt idx="740">
                  <c:v>2261949.419673583</c:v>
                </c:pt>
                <c:pt idx="741">
                  <c:v>2261604.681500596</c:v>
                </c:pt>
                <c:pt idx="742">
                  <c:v>2261442.498326252</c:v>
                </c:pt>
                <c:pt idx="743">
                  <c:v>2261522.186435516</c:v>
                </c:pt>
                <c:pt idx="744">
                  <c:v>2261659.924399067</c:v>
                </c:pt>
                <c:pt idx="745">
                  <c:v>2261736.190861552</c:v>
                </c:pt>
                <c:pt idx="746">
                  <c:v>2261377.931643201</c:v>
                </c:pt>
                <c:pt idx="747">
                  <c:v>2261282.723341123</c:v>
                </c:pt>
                <c:pt idx="748">
                  <c:v>2261385.910738747</c:v>
                </c:pt>
                <c:pt idx="749">
                  <c:v>2261802.650435411</c:v>
                </c:pt>
                <c:pt idx="750">
                  <c:v>2261650.039686421</c:v>
                </c:pt>
                <c:pt idx="751">
                  <c:v>2261991.6260365</c:v>
                </c:pt>
                <c:pt idx="752">
                  <c:v>2261912.190493013</c:v>
                </c:pt>
                <c:pt idx="753">
                  <c:v>2261714.329237531</c:v>
                </c:pt>
                <c:pt idx="754">
                  <c:v>2261867.404040245</c:v>
                </c:pt>
                <c:pt idx="755">
                  <c:v>2261706.586637011</c:v>
                </c:pt>
                <c:pt idx="756">
                  <c:v>2261621.403685008</c:v>
                </c:pt>
                <c:pt idx="757">
                  <c:v>2262140.632303554</c:v>
                </c:pt>
                <c:pt idx="758">
                  <c:v>2261930.80079766</c:v>
                </c:pt>
                <c:pt idx="759">
                  <c:v>2261472.557680181</c:v>
                </c:pt>
                <c:pt idx="760">
                  <c:v>2261640.723590307</c:v>
                </c:pt>
                <c:pt idx="761">
                  <c:v>2261709.064582739</c:v>
                </c:pt>
                <c:pt idx="762">
                  <c:v>2261544.993570777</c:v>
                </c:pt>
                <c:pt idx="763">
                  <c:v>2261457.15456291</c:v>
                </c:pt>
                <c:pt idx="764">
                  <c:v>2261668.883507159</c:v>
                </c:pt>
                <c:pt idx="765">
                  <c:v>2261523.203939016</c:v>
                </c:pt>
                <c:pt idx="766">
                  <c:v>2261623.807709792</c:v>
                </c:pt>
                <c:pt idx="767">
                  <c:v>2262118.252146805</c:v>
                </c:pt>
                <c:pt idx="768">
                  <c:v>2261686.197362365</c:v>
                </c:pt>
                <c:pt idx="769">
                  <c:v>2261799.730434008</c:v>
                </c:pt>
                <c:pt idx="770">
                  <c:v>2261711.66359219</c:v>
                </c:pt>
                <c:pt idx="771">
                  <c:v>2262122.727322744</c:v>
                </c:pt>
                <c:pt idx="772">
                  <c:v>2261863.985611867</c:v>
                </c:pt>
                <c:pt idx="773">
                  <c:v>2262109.899523191</c:v>
                </c:pt>
                <c:pt idx="774">
                  <c:v>2262123.348527657</c:v>
                </c:pt>
                <c:pt idx="775">
                  <c:v>2262300.415329157</c:v>
                </c:pt>
                <c:pt idx="776">
                  <c:v>2262380.521959272</c:v>
                </c:pt>
                <c:pt idx="777">
                  <c:v>2262428.661383822</c:v>
                </c:pt>
                <c:pt idx="778">
                  <c:v>2262473.699852549</c:v>
                </c:pt>
                <c:pt idx="779">
                  <c:v>2262414.431355116</c:v>
                </c:pt>
                <c:pt idx="780">
                  <c:v>2262411.593340397</c:v>
                </c:pt>
                <c:pt idx="781">
                  <c:v>2262116.149928864</c:v>
                </c:pt>
                <c:pt idx="782">
                  <c:v>2262415.242844334</c:v>
                </c:pt>
                <c:pt idx="783">
                  <c:v>2262370.569193058</c:v>
                </c:pt>
                <c:pt idx="784">
                  <c:v>2262433.244664884</c:v>
                </c:pt>
                <c:pt idx="785">
                  <c:v>2262570.172037159</c:v>
                </c:pt>
                <c:pt idx="786">
                  <c:v>2262561.615820418</c:v>
                </c:pt>
                <c:pt idx="787">
                  <c:v>2262136.305758715</c:v>
                </c:pt>
                <c:pt idx="788">
                  <c:v>2262566.122386065</c:v>
                </c:pt>
                <c:pt idx="789">
                  <c:v>2262537.30209553</c:v>
                </c:pt>
                <c:pt idx="790">
                  <c:v>2262605.028044061</c:v>
                </c:pt>
                <c:pt idx="791">
                  <c:v>2262160.132571777</c:v>
                </c:pt>
                <c:pt idx="792">
                  <c:v>2262435.919638178</c:v>
                </c:pt>
                <c:pt idx="793">
                  <c:v>2262429.16958935</c:v>
                </c:pt>
                <c:pt idx="794">
                  <c:v>2262445.758071513</c:v>
                </c:pt>
                <c:pt idx="795">
                  <c:v>2262975.118061712</c:v>
                </c:pt>
                <c:pt idx="796">
                  <c:v>2262456.373191473</c:v>
                </c:pt>
                <c:pt idx="797">
                  <c:v>2262153.526656682</c:v>
                </c:pt>
                <c:pt idx="798">
                  <c:v>2261998.484469553</c:v>
                </c:pt>
                <c:pt idx="799">
                  <c:v>2262438.852857793</c:v>
                </c:pt>
                <c:pt idx="800">
                  <c:v>2262089.565053079</c:v>
                </c:pt>
                <c:pt idx="801">
                  <c:v>2262579.614664752</c:v>
                </c:pt>
                <c:pt idx="802">
                  <c:v>2261922.841106012</c:v>
                </c:pt>
                <c:pt idx="803">
                  <c:v>2262291.119660737</c:v>
                </c:pt>
                <c:pt idx="804">
                  <c:v>2262046.538897165</c:v>
                </c:pt>
                <c:pt idx="805">
                  <c:v>2261993.203004393</c:v>
                </c:pt>
                <c:pt idx="806">
                  <c:v>2262194.312967382</c:v>
                </c:pt>
                <c:pt idx="807">
                  <c:v>2261869.319927302</c:v>
                </c:pt>
                <c:pt idx="808">
                  <c:v>2262081.891727004</c:v>
                </c:pt>
                <c:pt idx="809">
                  <c:v>2261949.2638224</c:v>
                </c:pt>
                <c:pt idx="810">
                  <c:v>2262011.845756386</c:v>
                </c:pt>
                <c:pt idx="811">
                  <c:v>2261976.320462923</c:v>
                </c:pt>
                <c:pt idx="812">
                  <c:v>2261958.490235497</c:v>
                </c:pt>
                <c:pt idx="813">
                  <c:v>2261981.696291865</c:v>
                </c:pt>
                <c:pt idx="814">
                  <c:v>2262191.766718545</c:v>
                </c:pt>
                <c:pt idx="815">
                  <c:v>2262144.735611359</c:v>
                </c:pt>
                <c:pt idx="816">
                  <c:v>2262186.691502726</c:v>
                </c:pt>
                <c:pt idx="817">
                  <c:v>2262023.271118654</c:v>
                </c:pt>
                <c:pt idx="818">
                  <c:v>2262169.709658437</c:v>
                </c:pt>
                <c:pt idx="819">
                  <c:v>2261913.634077203</c:v>
                </c:pt>
                <c:pt idx="820">
                  <c:v>2261890.162921798</c:v>
                </c:pt>
                <c:pt idx="821">
                  <c:v>2262048.398981154</c:v>
                </c:pt>
                <c:pt idx="822">
                  <c:v>2262098.765177383</c:v>
                </c:pt>
                <c:pt idx="823">
                  <c:v>2262152.738458259</c:v>
                </c:pt>
                <c:pt idx="824">
                  <c:v>2262013.960608984</c:v>
                </c:pt>
                <c:pt idx="825">
                  <c:v>2262026.913733697</c:v>
                </c:pt>
                <c:pt idx="826">
                  <c:v>2262044.327485024</c:v>
                </c:pt>
                <c:pt idx="827">
                  <c:v>2262018.455775488</c:v>
                </c:pt>
                <c:pt idx="828">
                  <c:v>2262161.357272225</c:v>
                </c:pt>
                <c:pt idx="829">
                  <c:v>2262067.529260584</c:v>
                </c:pt>
                <c:pt idx="830">
                  <c:v>2261906.791937596</c:v>
                </c:pt>
                <c:pt idx="831">
                  <c:v>2261983.183280226</c:v>
                </c:pt>
                <c:pt idx="832">
                  <c:v>2262231.9926749</c:v>
                </c:pt>
                <c:pt idx="833">
                  <c:v>2261921.053547489</c:v>
                </c:pt>
                <c:pt idx="834">
                  <c:v>2262050.729979965</c:v>
                </c:pt>
                <c:pt idx="835">
                  <c:v>2261911.70621683</c:v>
                </c:pt>
                <c:pt idx="836">
                  <c:v>2262033.989758888</c:v>
                </c:pt>
                <c:pt idx="837">
                  <c:v>2261913.545691101</c:v>
                </c:pt>
                <c:pt idx="838">
                  <c:v>2261997.577201277</c:v>
                </c:pt>
                <c:pt idx="839">
                  <c:v>2262025.288381771</c:v>
                </c:pt>
                <c:pt idx="840">
                  <c:v>2262069.094295863</c:v>
                </c:pt>
                <c:pt idx="841">
                  <c:v>2261986.304240282</c:v>
                </c:pt>
                <c:pt idx="842">
                  <c:v>2261927.125802211</c:v>
                </c:pt>
                <c:pt idx="843">
                  <c:v>2261928.48290087</c:v>
                </c:pt>
                <c:pt idx="844">
                  <c:v>2261873.882353208</c:v>
                </c:pt>
                <c:pt idx="845">
                  <c:v>2261944.130006451</c:v>
                </c:pt>
                <c:pt idx="846">
                  <c:v>2262094.191492641</c:v>
                </c:pt>
                <c:pt idx="847">
                  <c:v>2262120.568198978</c:v>
                </c:pt>
                <c:pt idx="848">
                  <c:v>2261985.814961506</c:v>
                </c:pt>
                <c:pt idx="849">
                  <c:v>2262001.403065739</c:v>
                </c:pt>
                <c:pt idx="850">
                  <c:v>2261761.223863529</c:v>
                </c:pt>
                <c:pt idx="851">
                  <c:v>2262036.480355861</c:v>
                </c:pt>
                <c:pt idx="852">
                  <c:v>2262051.744936721</c:v>
                </c:pt>
                <c:pt idx="853">
                  <c:v>2262019.176201992</c:v>
                </c:pt>
                <c:pt idx="854">
                  <c:v>2261858.600530286</c:v>
                </c:pt>
                <c:pt idx="855">
                  <c:v>2261979.156293063</c:v>
                </c:pt>
                <c:pt idx="856">
                  <c:v>2262088.126915856</c:v>
                </c:pt>
                <c:pt idx="857">
                  <c:v>2262003.995585297</c:v>
                </c:pt>
                <c:pt idx="858">
                  <c:v>2262153.686028601</c:v>
                </c:pt>
                <c:pt idx="859">
                  <c:v>2261987.881860129</c:v>
                </c:pt>
                <c:pt idx="860">
                  <c:v>2262086.332222389</c:v>
                </c:pt>
                <c:pt idx="861">
                  <c:v>2262159.360227676</c:v>
                </c:pt>
                <c:pt idx="862">
                  <c:v>2262211.077648259</c:v>
                </c:pt>
                <c:pt idx="863">
                  <c:v>2262115.332445996</c:v>
                </c:pt>
                <c:pt idx="864">
                  <c:v>2262169.236044174</c:v>
                </c:pt>
                <c:pt idx="865">
                  <c:v>2261999.524184742</c:v>
                </c:pt>
                <c:pt idx="866">
                  <c:v>2262069.564589846</c:v>
                </c:pt>
                <c:pt idx="867">
                  <c:v>2262098.950520088</c:v>
                </c:pt>
                <c:pt idx="868">
                  <c:v>2262134.569638055</c:v>
                </c:pt>
                <c:pt idx="869">
                  <c:v>2262179.638821676</c:v>
                </c:pt>
                <c:pt idx="870">
                  <c:v>2262371.001066516</c:v>
                </c:pt>
                <c:pt idx="871">
                  <c:v>2262144.136766334</c:v>
                </c:pt>
                <c:pt idx="872">
                  <c:v>2262191.821192481</c:v>
                </c:pt>
                <c:pt idx="873">
                  <c:v>2262250.567187157</c:v>
                </c:pt>
                <c:pt idx="874">
                  <c:v>2262117.840242294</c:v>
                </c:pt>
                <c:pt idx="875">
                  <c:v>2262207.991321111</c:v>
                </c:pt>
                <c:pt idx="876">
                  <c:v>2262039.255029166</c:v>
                </c:pt>
                <c:pt idx="877">
                  <c:v>2262152.889191183</c:v>
                </c:pt>
                <c:pt idx="878">
                  <c:v>2262224.299641544</c:v>
                </c:pt>
                <c:pt idx="879">
                  <c:v>2262249.669364466</c:v>
                </c:pt>
                <c:pt idx="880">
                  <c:v>2262144.110526395</c:v>
                </c:pt>
                <c:pt idx="881">
                  <c:v>2262134.724428077</c:v>
                </c:pt>
                <c:pt idx="882">
                  <c:v>2262265.66765483</c:v>
                </c:pt>
                <c:pt idx="883">
                  <c:v>2262131.225593128</c:v>
                </c:pt>
                <c:pt idx="884">
                  <c:v>2262283.691948242</c:v>
                </c:pt>
                <c:pt idx="885">
                  <c:v>2262069.086554444</c:v>
                </c:pt>
                <c:pt idx="886">
                  <c:v>2262155.8763728</c:v>
                </c:pt>
                <c:pt idx="887">
                  <c:v>2262129.515335477</c:v>
                </c:pt>
                <c:pt idx="888">
                  <c:v>2262036.625553479</c:v>
                </c:pt>
                <c:pt idx="889">
                  <c:v>2262013.242323297</c:v>
                </c:pt>
                <c:pt idx="890">
                  <c:v>2261861.341903677</c:v>
                </c:pt>
                <c:pt idx="891">
                  <c:v>2261871.445433936</c:v>
                </c:pt>
                <c:pt idx="892">
                  <c:v>2261972.958198462</c:v>
                </c:pt>
                <c:pt idx="893">
                  <c:v>2261804.60775399</c:v>
                </c:pt>
                <c:pt idx="894">
                  <c:v>2261748.349918216</c:v>
                </c:pt>
                <c:pt idx="895">
                  <c:v>2261787.934446089</c:v>
                </c:pt>
                <c:pt idx="896">
                  <c:v>2261991.123733773</c:v>
                </c:pt>
                <c:pt idx="897">
                  <c:v>2261843.033244274</c:v>
                </c:pt>
                <c:pt idx="898">
                  <c:v>2261869.388817381</c:v>
                </c:pt>
                <c:pt idx="899">
                  <c:v>2261860.563447424</c:v>
                </c:pt>
                <c:pt idx="900">
                  <c:v>2261965.963409756</c:v>
                </c:pt>
                <c:pt idx="901">
                  <c:v>2261907.334306787</c:v>
                </c:pt>
                <c:pt idx="902">
                  <c:v>2261821.870371788</c:v>
                </c:pt>
                <c:pt idx="903">
                  <c:v>2261856.571644146</c:v>
                </c:pt>
                <c:pt idx="904">
                  <c:v>2261831.646984209</c:v>
                </c:pt>
                <c:pt idx="905">
                  <c:v>2261830.356072426</c:v>
                </c:pt>
                <c:pt idx="906">
                  <c:v>2261807.700272367</c:v>
                </c:pt>
                <c:pt idx="907">
                  <c:v>2261861.89940518</c:v>
                </c:pt>
                <c:pt idx="908">
                  <c:v>2261861.918686144</c:v>
                </c:pt>
                <c:pt idx="909">
                  <c:v>2261746.212110432</c:v>
                </c:pt>
                <c:pt idx="910">
                  <c:v>2261851.990746077</c:v>
                </c:pt>
                <c:pt idx="911">
                  <c:v>2261953.247161046</c:v>
                </c:pt>
                <c:pt idx="912">
                  <c:v>2261907.842630752</c:v>
                </c:pt>
                <c:pt idx="913">
                  <c:v>2261868.289029171</c:v>
                </c:pt>
                <c:pt idx="914">
                  <c:v>2261886.908971044</c:v>
                </c:pt>
                <c:pt idx="915">
                  <c:v>2261823.753082813</c:v>
                </c:pt>
                <c:pt idx="916">
                  <c:v>2261830.364920172</c:v>
                </c:pt>
                <c:pt idx="917">
                  <c:v>2261818.848808945</c:v>
                </c:pt>
                <c:pt idx="918">
                  <c:v>2261801.498046185</c:v>
                </c:pt>
                <c:pt idx="919">
                  <c:v>2261875.826697324</c:v>
                </c:pt>
                <c:pt idx="920">
                  <c:v>2261900.113447297</c:v>
                </c:pt>
                <c:pt idx="921">
                  <c:v>2261856.391480016</c:v>
                </c:pt>
                <c:pt idx="922">
                  <c:v>2261920.102460516</c:v>
                </c:pt>
                <c:pt idx="923">
                  <c:v>2261996.745662021</c:v>
                </c:pt>
                <c:pt idx="924">
                  <c:v>2261887.666750147</c:v>
                </c:pt>
                <c:pt idx="925">
                  <c:v>2262032.386953029</c:v>
                </c:pt>
                <c:pt idx="926">
                  <c:v>2261917.093510933</c:v>
                </c:pt>
                <c:pt idx="927">
                  <c:v>2261993.210133632</c:v>
                </c:pt>
                <c:pt idx="928">
                  <c:v>2262046.237952239</c:v>
                </c:pt>
                <c:pt idx="929">
                  <c:v>2262095.603671394</c:v>
                </c:pt>
                <c:pt idx="930">
                  <c:v>2262056.910184263</c:v>
                </c:pt>
                <c:pt idx="931">
                  <c:v>2262077.487836924</c:v>
                </c:pt>
                <c:pt idx="932">
                  <c:v>2262060.272199828</c:v>
                </c:pt>
                <c:pt idx="933">
                  <c:v>2262182.007509714</c:v>
                </c:pt>
                <c:pt idx="934">
                  <c:v>2262157.884262265</c:v>
                </c:pt>
                <c:pt idx="935">
                  <c:v>2262221.54779175</c:v>
                </c:pt>
                <c:pt idx="936">
                  <c:v>2262218.705378141</c:v>
                </c:pt>
                <c:pt idx="937">
                  <c:v>2262205.008409065</c:v>
                </c:pt>
                <c:pt idx="938">
                  <c:v>2262232.171634103</c:v>
                </c:pt>
                <c:pt idx="939">
                  <c:v>2262208.465877484</c:v>
                </c:pt>
                <c:pt idx="940">
                  <c:v>2262262.64144793</c:v>
                </c:pt>
                <c:pt idx="941">
                  <c:v>2262199.858060601</c:v>
                </c:pt>
                <c:pt idx="942">
                  <c:v>2262211.540233307</c:v>
                </c:pt>
                <c:pt idx="943">
                  <c:v>2262242.356065287</c:v>
                </c:pt>
                <c:pt idx="944">
                  <c:v>2262180.52152579</c:v>
                </c:pt>
                <c:pt idx="945">
                  <c:v>2262208.116062393</c:v>
                </c:pt>
                <c:pt idx="946">
                  <c:v>2262247.363152239</c:v>
                </c:pt>
                <c:pt idx="947">
                  <c:v>2262268.998992268</c:v>
                </c:pt>
                <c:pt idx="948">
                  <c:v>2262339.184010926</c:v>
                </c:pt>
                <c:pt idx="949">
                  <c:v>2262251.035644325</c:v>
                </c:pt>
                <c:pt idx="950">
                  <c:v>2262275.546018967</c:v>
                </c:pt>
                <c:pt idx="951">
                  <c:v>2262278.556457745</c:v>
                </c:pt>
                <c:pt idx="952">
                  <c:v>2262317.856087274</c:v>
                </c:pt>
                <c:pt idx="953">
                  <c:v>2262321.086050158</c:v>
                </c:pt>
                <c:pt idx="954">
                  <c:v>2262393.552885969</c:v>
                </c:pt>
                <c:pt idx="955">
                  <c:v>2262316.552653277</c:v>
                </c:pt>
                <c:pt idx="956">
                  <c:v>2262352.211721824</c:v>
                </c:pt>
                <c:pt idx="957">
                  <c:v>2262341.195470096</c:v>
                </c:pt>
                <c:pt idx="958">
                  <c:v>2262314.403524056</c:v>
                </c:pt>
                <c:pt idx="959">
                  <c:v>2262278.173005315</c:v>
                </c:pt>
                <c:pt idx="960">
                  <c:v>2262332.837127595</c:v>
                </c:pt>
                <c:pt idx="961">
                  <c:v>2262337.826137023</c:v>
                </c:pt>
                <c:pt idx="962">
                  <c:v>2262372.501960662</c:v>
                </c:pt>
                <c:pt idx="963">
                  <c:v>2262318.201041615</c:v>
                </c:pt>
                <c:pt idx="964">
                  <c:v>2262306.680466683</c:v>
                </c:pt>
                <c:pt idx="965">
                  <c:v>2262365.207507064</c:v>
                </c:pt>
                <c:pt idx="966">
                  <c:v>2262284.25607831</c:v>
                </c:pt>
                <c:pt idx="967">
                  <c:v>2262295.097504281</c:v>
                </c:pt>
                <c:pt idx="968">
                  <c:v>2262221.800531062</c:v>
                </c:pt>
                <c:pt idx="969">
                  <c:v>2262276.354724208</c:v>
                </c:pt>
                <c:pt idx="970">
                  <c:v>2262239.212494103</c:v>
                </c:pt>
                <c:pt idx="971">
                  <c:v>2262261.570920579</c:v>
                </c:pt>
                <c:pt idx="972">
                  <c:v>2262141.138492492</c:v>
                </c:pt>
                <c:pt idx="973">
                  <c:v>2262220.837966051</c:v>
                </c:pt>
                <c:pt idx="974">
                  <c:v>2262180.840434616</c:v>
                </c:pt>
                <c:pt idx="975">
                  <c:v>2262228.205812078</c:v>
                </c:pt>
                <c:pt idx="976">
                  <c:v>2262249.237548415</c:v>
                </c:pt>
                <c:pt idx="977">
                  <c:v>2262261.003297511</c:v>
                </c:pt>
                <c:pt idx="978">
                  <c:v>2262268.959111443</c:v>
                </c:pt>
                <c:pt idx="979">
                  <c:v>2262245.20503262</c:v>
                </c:pt>
                <c:pt idx="980">
                  <c:v>2262273.106271544</c:v>
                </c:pt>
                <c:pt idx="981">
                  <c:v>2262208.023300092</c:v>
                </c:pt>
                <c:pt idx="982">
                  <c:v>2262166.583073686</c:v>
                </c:pt>
                <c:pt idx="983">
                  <c:v>2262218.682055139</c:v>
                </c:pt>
                <c:pt idx="984">
                  <c:v>2262273.429397321</c:v>
                </c:pt>
                <c:pt idx="985">
                  <c:v>2262191.210832785</c:v>
                </c:pt>
                <c:pt idx="986">
                  <c:v>2262193.670368039</c:v>
                </c:pt>
                <c:pt idx="987">
                  <c:v>2262232.094696024</c:v>
                </c:pt>
                <c:pt idx="988">
                  <c:v>2262196.804570066</c:v>
                </c:pt>
                <c:pt idx="989">
                  <c:v>2262248.068233346</c:v>
                </c:pt>
                <c:pt idx="990">
                  <c:v>2262108.827043708</c:v>
                </c:pt>
                <c:pt idx="991">
                  <c:v>2262218.375193012</c:v>
                </c:pt>
                <c:pt idx="992">
                  <c:v>2262137.045976904</c:v>
                </c:pt>
                <c:pt idx="993">
                  <c:v>2262242.764215562</c:v>
                </c:pt>
                <c:pt idx="994">
                  <c:v>2262211.744168933</c:v>
                </c:pt>
                <c:pt idx="995">
                  <c:v>2262250.05609762</c:v>
                </c:pt>
                <c:pt idx="996">
                  <c:v>2262234.404302913</c:v>
                </c:pt>
                <c:pt idx="997">
                  <c:v>2262172.601417821</c:v>
                </c:pt>
                <c:pt idx="998">
                  <c:v>2262197.234005104</c:v>
                </c:pt>
                <c:pt idx="999">
                  <c:v>2262221.40640795</c:v>
                </c:pt>
                <c:pt idx="1000">
                  <c:v>2262227.011690194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1.075691594660134</c:v>
                </c:pt>
                <c:pt idx="2">
                  <c:v>2.032292705971614</c:v>
                </c:pt>
                <c:pt idx="3">
                  <c:v>2.864132054515731</c:v>
                </c:pt>
                <c:pt idx="4">
                  <c:v>3.562593529657269</c:v>
                </c:pt>
                <c:pt idx="5">
                  <c:v>4.099821329099166</c:v>
                </c:pt>
                <c:pt idx="6">
                  <c:v>4.598401893802895</c:v>
                </c:pt>
                <c:pt idx="7">
                  <c:v>5.052768160891452</c:v>
                </c:pt>
                <c:pt idx="8">
                  <c:v>5.455759109472441</c:v>
                </c:pt>
                <c:pt idx="9">
                  <c:v>5.79811553256207</c:v>
                </c:pt>
                <c:pt idx="10">
                  <c:v>6.067748788937076</c:v>
                </c:pt>
                <c:pt idx="11">
                  <c:v>6.248685640821616</c:v>
                </c:pt>
                <c:pt idx="12">
                  <c:v>6.319359001191744</c:v>
                </c:pt>
                <c:pt idx="13">
                  <c:v>6.249979446374157</c:v>
                </c:pt>
                <c:pt idx="14">
                  <c:v>8.989679973306238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1.090221822503995</c:v>
                </c:pt>
                <c:pt idx="2">
                  <c:v>1.037785318970975</c:v>
                </c:pt>
                <c:pt idx="3">
                  <c:v>0.985211379980945</c:v>
                </c:pt>
                <c:pt idx="4">
                  <c:v>0.9311906997400399</c:v>
                </c:pt>
                <c:pt idx="5">
                  <c:v>0.6614352059404724</c:v>
                </c:pt>
                <c:pt idx="6">
                  <c:v>0.6533449196012064</c:v>
                </c:pt>
                <c:pt idx="7">
                  <c:v>0.6440592148469567</c:v>
                </c:pt>
                <c:pt idx="8">
                  <c:v>0.6331270283649554</c:v>
                </c:pt>
                <c:pt idx="9">
                  <c:v>0.6199835620960272</c:v>
                </c:pt>
                <c:pt idx="10">
                  <c:v>0.6039046408334333</c:v>
                </c:pt>
                <c:pt idx="11">
                  <c:v>0.5839416915201422</c:v>
                </c:pt>
                <c:pt idx="12">
                  <c:v>0.5588146558476806</c:v>
                </c:pt>
                <c:pt idx="13">
                  <c:v>0.5267489050934014</c:v>
                </c:pt>
                <c:pt idx="14">
                  <c:v>3.476951154474808</c:v>
                </c:pt>
                <c:pt idx="15">
                  <c:v>0.1408361124452754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0.5961284599109887</c:v>
                </c:pt>
                <c:pt idx="14">
                  <c:v>0.7372506275427259</c:v>
                </c:pt>
                <c:pt idx="15">
                  <c:v>9.130516085751511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9.595983671011368</c:v>
                </c:pt>
                <c:pt idx="2">
                  <c:v>5.8340956973719</c:v>
                </c:pt>
                <c:pt idx="3">
                  <c:v>5.652254496439785</c:v>
                </c:pt>
                <c:pt idx="4">
                  <c:v>5.417464896616445</c:v>
                </c:pt>
                <c:pt idx="5">
                  <c:v>5.140505612647288</c:v>
                </c:pt>
                <c:pt idx="6">
                  <c:v>4.829261242314286</c:v>
                </c:pt>
                <c:pt idx="7">
                  <c:v>4.489614467259701</c:v>
                </c:pt>
                <c:pt idx="8">
                  <c:v>4.125991947695536</c:v>
                </c:pt>
                <c:pt idx="9">
                  <c:v>3.741741842863534</c:v>
                </c:pt>
                <c:pt idx="10">
                  <c:v>3.339392409311666</c:v>
                </c:pt>
                <c:pt idx="11">
                  <c:v>2.6225050583586</c:v>
                </c:pt>
                <c:pt idx="12">
                  <c:v>1.823932284910634</c:v>
                </c:pt>
                <c:pt idx="13">
                  <c:v>0.9487172301613066</c:v>
                </c:pt>
                <c:pt idx="14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9.635820469492248</c:v>
                </c:pt>
                <c:pt idx="2">
                  <c:v>0.3363109372497354</c:v>
                </c:pt>
                <c:pt idx="3">
                  <c:v>0.2779253307615219</c:v>
                </c:pt>
                <c:pt idx="4">
                  <c:v>0.2318646565451806</c:v>
                </c:pt>
                <c:pt idx="5">
                  <c:v>0.1946645854237352</c:v>
                </c:pt>
                <c:pt idx="6">
                  <c:v>0.1640049829625158</c:v>
                </c:pt>
                <c:pt idx="7">
                  <c:v>0.1383077070387624</c:v>
                </c:pt>
                <c:pt idx="8">
                  <c:v>0.1164400144561846</c:v>
                </c:pt>
                <c:pt idx="9">
                  <c:v>0.09757676329726735</c:v>
                </c:pt>
                <c:pt idx="10">
                  <c:v>0.08110295139953295</c:v>
                </c:pt>
                <c:pt idx="11">
                  <c:v>0.1537081179211395</c:v>
                </c:pt>
                <c:pt idx="12">
                  <c:v>0.1028942197390802</c:v>
                </c:pt>
                <c:pt idx="13">
                  <c:v>0.05687157324944232</c:v>
                </c:pt>
                <c:pt idx="14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0.03983679848088122</c:v>
                </c:pt>
                <c:pt idx="2">
                  <c:v>4.098198910889203</c:v>
                </c:pt>
                <c:pt idx="3">
                  <c:v>0.4597665316936381</c:v>
                </c:pt>
                <c:pt idx="4">
                  <c:v>0.4666542563685201</c:v>
                </c:pt>
                <c:pt idx="5">
                  <c:v>0.4716238693928924</c:v>
                </c:pt>
                <c:pt idx="6">
                  <c:v>0.4752493532955179</c:v>
                </c:pt>
                <c:pt idx="7">
                  <c:v>0.477954482093347</c:v>
                </c:pt>
                <c:pt idx="8">
                  <c:v>0.4800625340203489</c:v>
                </c:pt>
                <c:pt idx="9">
                  <c:v>0.4818268681292695</c:v>
                </c:pt>
                <c:pt idx="10">
                  <c:v>0.4834523849514011</c:v>
                </c:pt>
                <c:pt idx="11">
                  <c:v>0.8705954688742052</c:v>
                </c:pt>
                <c:pt idx="12">
                  <c:v>0.9014669931870462</c:v>
                </c:pt>
                <c:pt idx="13">
                  <c:v>0.9320866279987698</c:v>
                </c:pt>
                <c:pt idx="14">
                  <c:v>0.9632474580051694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0.8457059567388091</c:v>
                </c:pt>
                <c:pt idx="2">
                  <c:v>1.56936687178802</c:v>
                </c:pt>
                <c:pt idx="3">
                  <c:v>2.164403600175794</c:v>
                </c:pt>
                <c:pt idx="4">
                  <c:v>2.621287569272393</c:v>
                </c:pt>
                <c:pt idx="5">
                  <c:v>2.978393660908115</c:v>
                </c:pt>
                <c:pt idx="6">
                  <c:v>3.292296805277883</c:v>
                </c:pt>
                <c:pt idx="7">
                  <c:v>3.557015145046281</c:v>
                </c:pt>
                <c:pt idx="8">
                  <c:v>3.764946553597261</c:v>
                </c:pt>
                <c:pt idx="9">
                  <c:v>3.906359086281559</c:v>
                </c:pt>
                <c:pt idx="10">
                  <c:v>3.968653717509408</c:v>
                </c:pt>
                <c:pt idx="11">
                  <c:v>3.935302262121851</c:v>
                </c:pt>
                <c:pt idx="12">
                  <c:v>3.784130049875075</c:v>
                </c:pt>
                <c:pt idx="13">
                  <c:v>5.661637031633763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0.8602361845826707</c:v>
                </c:pt>
                <c:pt idx="2">
                  <c:v>0.8048451227087063</c:v>
                </c:pt>
                <c:pt idx="3">
                  <c:v>0.748408759824601</c:v>
                </c:pt>
                <c:pt idx="4">
                  <c:v>0.6896131936951013</c:v>
                </c:pt>
                <c:pt idx="5">
                  <c:v>0.4813134981342963</c:v>
                </c:pt>
                <c:pt idx="6">
                  <c:v>0.4686674992672459</c:v>
                </c:pt>
                <c:pt idx="7">
                  <c:v>0.4544112875267976</c:v>
                </c:pt>
                <c:pt idx="8">
                  <c:v>0.438067488334946</c:v>
                </c:pt>
                <c:pt idx="9">
                  <c:v>0.4190396716906965</c:v>
                </c:pt>
                <c:pt idx="10">
                  <c:v>0.3965660156862775</c:v>
                </c:pt>
                <c:pt idx="11">
                  <c:v>0.369653384248044</c:v>
                </c:pt>
                <c:pt idx="12">
                  <c:v>0.3369690832307771</c:v>
                </c:pt>
                <c:pt idx="13">
                  <c:v>2.473635441669676</c:v>
                </c:pt>
                <c:pt idx="14">
                  <c:v>0.03983679848088122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0.5961284599109887</c:v>
                </c:pt>
                <c:pt idx="14">
                  <c:v>5.701473830114641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15.09158494583781</c:v>
                </c:pt>
                <c:pt idx="2">
                  <c:v>9.051644132809713</c:v>
                </c:pt>
                <c:pt idx="3">
                  <c:v>8.619458004895968</c:v>
                </c:pt>
                <c:pt idx="4">
                  <c:v>8.142385388262326</c:v>
                </c:pt>
                <c:pt idx="5">
                  <c:v>7.630499170593549</c:v>
                </c:pt>
                <c:pt idx="6">
                  <c:v>7.091037714225233</c:v>
                </c:pt>
                <c:pt idx="7">
                  <c:v>6.529287178037669</c:v>
                </c:pt>
                <c:pt idx="8">
                  <c:v>5.949118892655712</c:v>
                </c:pt>
                <c:pt idx="9">
                  <c:v>5.353359394671303</c:v>
                </c:pt>
                <c:pt idx="10">
                  <c:v>4.744042302524839</c:v>
                </c:pt>
                <c:pt idx="11">
                  <c:v>3.668057922377756</c:v>
                </c:pt>
                <c:pt idx="12">
                  <c:v>2.516434902196099</c:v>
                </c:pt>
                <c:pt idx="13">
                  <c:v>1.293082716879126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15.22697315695376</c:v>
                </c:pt>
                <c:pt idx="2">
                  <c:v>0.3363109372497355</c:v>
                </c:pt>
                <c:pt idx="3">
                  <c:v>0.2779253307615219</c:v>
                </c:pt>
                <c:pt idx="4">
                  <c:v>0.2318646565451806</c:v>
                </c:pt>
                <c:pt idx="5">
                  <c:v>0.1946645854237352</c:v>
                </c:pt>
                <c:pt idx="6">
                  <c:v>0.1640049829625158</c:v>
                </c:pt>
                <c:pt idx="7">
                  <c:v>0.1383077070387624</c:v>
                </c:pt>
                <c:pt idx="8">
                  <c:v>0.1164400144561846</c:v>
                </c:pt>
                <c:pt idx="9">
                  <c:v>0.09757676329726735</c:v>
                </c:pt>
                <c:pt idx="10">
                  <c:v>0.08110295139953295</c:v>
                </c:pt>
                <c:pt idx="11">
                  <c:v>0.1537081179211395</c:v>
                </c:pt>
                <c:pt idx="12">
                  <c:v>0.1028942197390802</c:v>
                </c:pt>
                <c:pt idx="13">
                  <c:v>0.05687157324944232</c:v>
                </c:pt>
                <c:pt idx="14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0.135388211115945</c:v>
                </c:pt>
                <c:pt idx="2">
                  <c:v>6.376251750277836</c:v>
                </c:pt>
                <c:pt idx="3">
                  <c:v>0.7101114586752666</c:v>
                </c:pt>
                <c:pt idx="4">
                  <c:v>0.7089372731788227</c:v>
                </c:pt>
                <c:pt idx="5">
                  <c:v>0.7065508030925118</c:v>
                </c:pt>
                <c:pt idx="6">
                  <c:v>0.7034664393308323</c:v>
                </c:pt>
                <c:pt idx="7">
                  <c:v>0.7000582432263258</c:v>
                </c:pt>
                <c:pt idx="8">
                  <c:v>0.6966082998381417</c:v>
                </c:pt>
                <c:pt idx="9">
                  <c:v>0.6933362612816772</c:v>
                </c:pt>
                <c:pt idx="10">
                  <c:v>0.6904200435459962</c:v>
                </c:pt>
                <c:pt idx="11">
                  <c:v>1.229692498068223</c:v>
                </c:pt>
                <c:pt idx="12">
                  <c:v>1.254517239920738</c:v>
                </c:pt>
                <c:pt idx="13">
                  <c:v>1.280223758566415</c:v>
                </c:pt>
                <c:pt idx="14">
                  <c:v>1.307612944722987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1.014472772413613</c:v>
                </c:pt>
                <c:pt idx="2">
                  <c:v>1.90906860114337</c:v>
                </c:pt>
                <c:pt idx="3">
                  <c:v>2.677874546202436</c:v>
                </c:pt>
                <c:pt idx="4">
                  <c:v>3.312031612881816</c:v>
                </c:pt>
                <c:pt idx="5">
                  <c:v>3.801313640959076</c:v>
                </c:pt>
                <c:pt idx="6">
                  <c:v>4.250735770072847</c:v>
                </c:pt>
                <c:pt idx="7">
                  <c:v>4.654620525111484</c:v>
                </c:pt>
                <c:pt idx="8">
                  <c:v>5.005689469272918</c:v>
                </c:pt>
                <c:pt idx="9">
                  <c:v>5.294557559702154</c:v>
                </c:pt>
                <c:pt idx="10">
                  <c:v>5.509000298302028</c:v>
                </c:pt>
                <c:pt idx="11">
                  <c:v>5.632896728397769</c:v>
                </c:pt>
                <c:pt idx="12">
                  <c:v>5.644518033174505</c:v>
                </c:pt>
                <c:pt idx="13">
                  <c:v>8.844889667737416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1.029003000257474</c:v>
                </c:pt>
                <c:pt idx="2">
                  <c:v>0.9757800363892518</c:v>
                </c:pt>
                <c:pt idx="3">
                  <c:v>0.9221779764958943</c:v>
                </c:pt>
                <c:pt idx="4">
                  <c:v>0.8668862912778814</c:v>
                </c:pt>
                <c:pt idx="5">
                  <c:v>0.613489434575835</c:v>
                </c:pt>
                <c:pt idx="6">
                  <c:v>0.6041864840112486</c:v>
                </c:pt>
                <c:pt idx="7">
                  <c:v>0.5935777027970364</c:v>
                </c:pt>
                <c:pt idx="8">
                  <c:v>0.5812050239453999</c:v>
                </c:pt>
                <c:pt idx="9">
                  <c:v>0.5664952294356349</c:v>
                </c:pt>
                <c:pt idx="10">
                  <c:v>0.5487141230583019</c:v>
                </c:pt>
                <c:pt idx="11">
                  <c:v>0.5269012697313428</c:v>
                </c:pt>
                <c:pt idx="12">
                  <c:v>0.4997626002542881</c:v>
                </c:pt>
                <c:pt idx="13">
                  <c:v>3.7965000944739</c:v>
                </c:pt>
                <c:pt idx="14">
                  <c:v>0.135388211115945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0.5961284599109888</c:v>
                </c:pt>
                <c:pt idx="14">
                  <c:v>8.980277878853359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9.371939599942335</c:v>
                </c:pt>
                <c:pt idx="2">
                  <c:v>5.308790951894954</c:v>
                </c:pt>
                <c:pt idx="3">
                  <c:v>5.102046406446728</c:v>
                </c:pt>
                <c:pt idx="4">
                  <c:v>4.852280686089762</c:v>
                </c:pt>
                <c:pt idx="5">
                  <c:v>4.567453192479909</c:v>
                </c:pt>
                <c:pt idx="6">
                  <c:v>4.253515656726933</c:v>
                </c:pt>
                <c:pt idx="7">
                  <c:v>3.914959020265155</c:v>
                </c:pt>
                <c:pt idx="8">
                  <c:v>3.555191821870012</c:v>
                </c:pt>
                <c:pt idx="9">
                  <c:v>3.176799574073842</c:v>
                </c:pt>
                <c:pt idx="10">
                  <c:v>2.501478882816008</c:v>
                </c:pt>
                <c:pt idx="11">
                  <c:v>1.743772834147791</c:v>
                </c:pt>
                <c:pt idx="12">
                  <c:v>0.9088557948570133</c:v>
                </c:pt>
                <c:pt idx="13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9.41011781807917</c:v>
                </c:pt>
                <c:pt idx="2">
                  <c:v>0.2779253307615219</c:v>
                </c:pt>
                <c:pt idx="3">
                  <c:v>0.2318646565451806</c:v>
                </c:pt>
                <c:pt idx="4">
                  <c:v>0.1946645854237352</c:v>
                </c:pt>
                <c:pt idx="5">
                  <c:v>0.1640049829625158</c:v>
                </c:pt>
                <c:pt idx="6">
                  <c:v>0.1383077070387624</c:v>
                </c:pt>
                <c:pt idx="7">
                  <c:v>0.1164400144561846</c:v>
                </c:pt>
                <c:pt idx="8">
                  <c:v>0.09757676329726735</c:v>
                </c:pt>
                <c:pt idx="9">
                  <c:v>0.08110295139953297</c:v>
                </c:pt>
                <c:pt idx="10">
                  <c:v>0.1537081179211395</c:v>
                </c:pt>
                <c:pt idx="11">
                  <c:v>0.1028942197390802</c:v>
                </c:pt>
                <c:pt idx="12">
                  <c:v>0.05687157324944233</c:v>
                </c:pt>
                <c:pt idx="13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0.03817821813683472</c:v>
                </c:pt>
                <c:pt idx="2">
                  <c:v>4.341073978808903</c:v>
                </c:pt>
                <c:pt idx="3">
                  <c:v>0.4386092019934062</c:v>
                </c:pt>
                <c:pt idx="4">
                  <c:v>0.4444303057807009</c:v>
                </c:pt>
                <c:pt idx="5">
                  <c:v>0.4488324765723688</c:v>
                </c:pt>
                <c:pt idx="6">
                  <c:v>0.4522452427917386</c:v>
                </c:pt>
                <c:pt idx="7">
                  <c:v>0.4549966509179621</c:v>
                </c:pt>
                <c:pt idx="8">
                  <c:v>0.4573439616924103</c:v>
                </c:pt>
                <c:pt idx="9">
                  <c:v>0.4594951991957026</c:v>
                </c:pt>
                <c:pt idx="10">
                  <c:v>0.8290288091789731</c:v>
                </c:pt>
                <c:pt idx="11">
                  <c:v>0.860600268407298</c:v>
                </c:pt>
                <c:pt idx="12">
                  <c:v>0.8917886125402198</c:v>
                </c:pt>
                <c:pt idx="13">
                  <c:v>0.9233860227008728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0.7904779953658509</c:v>
                </c:pt>
                <c:pt idx="2">
                  <c:v>1.45820145154738</c:v>
                </c:pt>
                <c:pt idx="3">
                  <c:v>1.996373211856218</c:v>
                </c:pt>
                <c:pt idx="4">
                  <c:v>2.395245588172448</c:v>
                </c:pt>
                <c:pt idx="5">
                  <c:v>2.709097871391864</c:v>
                </c:pt>
                <c:pt idx="6">
                  <c:v>2.978653214182168</c:v>
                </c:pt>
                <c:pt idx="7">
                  <c:v>3.197830151891006</c:v>
                </c:pt>
                <c:pt idx="8">
                  <c:v>3.358920632288509</c:v>
                </c:pt>
                <c:pt idx="9">
                  <c:v>3.452079189125699</c:v>
                </c:pt>
                <c:pt idx="10">
                  <c:v>3.464584234863577</c:v>
                </c:pt>
                <c:pt idx="11">
                  <c:v>3.379774321184165</c:v>
                </c:pt>
                <c:pt idx="12">
                  <c:v>5.53006665177536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0.8050082232097125</c:v>
                </c:pt>
                <c:pt idx="2">
                  <c:v>0.7489076638410239</c:v>
                </c:pt>
                <c:pt idx="3">
                  <c:v>0.6915437917456653</c:v>
                </c:pt>
                <c:pt idx="4">
                  <c:v>0.6316016009147319</c:v>
                </c:pt>
                <c:pt idx="5">
                  <c:v>0.4380596897179911</c:v>
                </c:pt>
                <c:pt idx="6">
                  <c:v>0.4243196976877814</c:v>
                </c:pt>
                <c:pt idx="7">
                  <c:v>0.4088698854672383</c:v>
                </c:pt>
                <c:pt idx="8">
                  <c:v>0.3912265601814692</c:v>
                </c:pt>
                <c:pt idx="9">
                  <c:v>0.3707856958435877</c:v>
                </c:pt>
                <c:pt idx="10">
                  <c:v>0.3467764301963064</c:v>
                </c:pt>
                <c:pt idx="11">
                  <c:v>0.3181949259561898</c:v>
                </c:pt>
                <c:pt idx="12">
                  <c:v>2.638433626068749</c:v>
                </c:pt>
                <c:pt idx="13">
                  <c:v>0.03817821813683472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5.568244869912196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14.82068364685402</c:v>
                </c:pt>
                <c:pt idx="2">
                  <c:v>8.295859975462703</c:v>
                </c:pt>
                <c:pt idx="3">
                  <c:v>7.845210321251935</c:v>
                </c:pt>
                <c:pt idx="4">
                  <c:v>7.358944824436764</c:v>
                </c:pt>
                <c:pt idx="5">
                  <c:v>6.844372324661268</c:v>
                </c:pt>
                <c:pt idx="6">
                  <c:v>6.306844036535734</c:v>
                </c:pt>
                <c:pt idx="7">
                  <c:v>5.750291853959349</c:v>
                </c:pt>
                <c:pt idx="8">
                  <c:v>5.177599200778704</c:v>
                </c:pt>
                <c:pt idx="9">
                  <c:v>4.590853639801828</c:v>
                </c:pt>
                <c:pt idx="10">
                  <c:v>3.554031754135274</c:v>
                </c:pt>
                <c:pt idx="11">
                  <c:v>2.440911776905797</c:v>
                </c:pt>
                <c:pt idx="12">
                  <c:v>1.255526818677625</c:v>
                </c:pt>
                <c:pt idx="1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14.95114207110488</c:v>
                </c:pt>
                <c:pt idx="2">
                  <c:v>0.2779253307615219</c:v>
                </c:pt>
                <c:pt idx="3">
                  <c:v>0.2318646565451806</c:v>
                </c:pt>
                <c:pt idx="4">
                  <c:v>0.1946645854237352</c:v>
                </c:pt>
                <c:pt idx="5">
                  <c:v>0.1640049829625158</c:v>
                </c:pt>
                <c:pt idx="6">
                  <c:v>0.1383077070387624</c:v>
                </c:pt>
                <c:pt idx="7">
                  <c:v>0.1164400144561846</c:v>
                </c:pt>
                <c:pt idx="8">
                  <c:v>0.09757676329726735</c:v>
                </c:pt>
                <c:pt idx="9">
                  <c:v>0.08110295139953295</c:v>
                </c:pt>
                <c:pt idx="10">
                  <c:v>0.1537081179211395</c:v>
                </c:pt>
                <c:pt idx="11">
                  <c:v>0.1028942197390802</c:v>
                </c:pt>
                <c:pt idx="12">
                  <c:v>0.05687157324944232</c:v>
                </c:pt>
                <c:pt idx="13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0.1304584242508587</c:v>
                </c:pt>
                <c:pt idx="2">
                  <c:v>6.802749002152836</c:v>
                </c:pt>
                <c:pt idx="3">
                  <c:v>0.6825143107559479</c:v>
                </c:pt>
                <c:pt idx="4">
                  <c:v>0.6809300822389059</c:v>
                </c:pt>
                <c:pt idx="5">
                  <c:v>0.6785774827380121</c:v>
                </c:pt>
                <c:pt idx="6">
                  <c:v>0.6758359951642968</c:v>
                </c:pt>
                <c:pt idx="7">
                  <c:v>0.6729921970325697</c:v>
                </c:pt>
                <c:pt idx="8">
                  <c:v>0.6702694164779127</c:v>
                </c:pt>
                <c:pt idx="9">
                  <c:v>0.6678485123764089</c:v>
                </c:pt>
                <c:pt idx="10">
                  <c:v>1.190530003587693</c:v>
                </c:pt>
                <c:pt idx="11">
                  <c:v>1.216014196968557</c:v>
                </c:pt>
                <c:pt idx="12">
                  <c:v>1.242256531477614</c:v>
                </c:pt>
                <c:pt idx="13">
                  <c:v>1.270057046521487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0.9606852482290549</c:v>
                </c:pt>
                <c:pt idx="2">
                  <c:v>1.800802560155522</c:v>
                </c:pt>
                <c:pt idx="3">
                  <c:v>2.514226670184597</c:v>
                </c:pt>
                <c:pt idx="4">
                  <c:v>3.091885183013922</c:v>
                </c:pt>
                <c:pt idx="5">
                  <c:v>3.539041534016935</c:v>
                </c:pt>
                <c:pt idx="6">
                  <c:v>3.945272526056518</c:v>
                </c:pt>
                <c:pt idx="7">
                  <c:v>4.304803674628763</c:v>
                </c:pt>
                <c:pt idx="8">
                  <c:v>4.610253380034158</c:v>
                </c:pt>
                <c:pt idx="9">
                  <c:v>4.852126038650329</c:v>
                </c:pt>
                <c:pt idx="10">
                  <c:v>5.018077787050586</c:v>
                </c:pt>
                <c:pt idx="11">
                  <c:v>5.091857881126212</c:v>
                </c:pt>
                <c:pt idx="12">
                  <c:v>8.688190348836674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0.9752154760729165</c:v>
                </c:pt>
                <c:pt idx="2">
                  <c:v>0.9213015195859615</c:v>
                </c:pt>
                <c:pt idx="3">
                  <c:v>0.8667961414659034</c:v>
                </c:pt>
                <c:pt idx="4">
                  <c:v>0.8103877374278262</c:v>
                </c:pt>
                <c:pt idx="5">
                  <c:v>0.5713637575015876</c:v>
                </c:pt>
                <c:pt idx="6">
                  <c:v>0.5609953469370602</c:v>
                </c:pt>
                <c:pt idx="7">
                  <c:v>0.5492240963306456</c:v>
                </c:pt>
                <c:pt idx="8">
                  <c:v>0.5355857851893611</c:v>
                </c:pt>
                <c:pt idx="9">
                  <c:v>0.5194997976225701</c:v>
                </c:pt>
                <c:pt idx="10">
                  <c:v>0.5002231328586851</c:v>
                </c:pt>
                <c:pt idx="11">
                  <c:v>0.4767849337112265</c:v>
                </c:pt>
                <c:pt idx="12">
                  <c:v>4.084473763188014</c:v>
                </c:pt>
                <c:pt idx="13">
                  <c:v>0.1304584242508587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0.4881412954775531</c:v>
                </c:pt>
                <c:pt idx="13">
                  <c:v>8.818648773087537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9.120639450252268</c:v>
                </c:pt>
                <c:pt idx="2">
                  <c:v>4.808046671216577</c:v>
                </c:pt>
                <c:pt idx="3">
                  <c:v>4.583627912915154</c:v>
                </c:pt>
                <c:pt idx="4">
                  <c:v>4.323423436041049</c:v>
                </c:pt>
                <c:pt idx="5">
                  <c:v>4.033449332310001</c:v>
                </c:pt>
                <c:pt idx="6">
                  <c:v>3.718256459308781</c:v>
                </c:pt>
                <c:pt idx="7">
                  <c:v>3.38130963522406</c:v>
                </c:pt>
                <c:pt idx="8">
                  <c:v>3.0252477405573</c:v>
                </c:pt>
                <c:pt idx="9">
                  <c:v>2.388671090393013</c:v>
                </c:pt>
                <c:pt idx="10">
                  <c:v>1.669056677565498</c:v>
                </c:pt>
                <c:pt idx="11">
                  <c:v>0.8717011834737328</c:v>
                </c:pt>
                <c:pt idx="12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9.157235495848843</c:v>
                </c:pt>
                <c:pt idx="2">
                  <c:v>0.2318646565451806</c:v>
                </c:pt>
                <c:pt idx="3">
                  <c:v>0.1946645854237352</c:v>
                </c:pt>
                <c:pt idx="4">
                  <c:v>0.1640049829625158</c:v>
                </c:pt>
                <c:pt idx="5">
                  <c:v>0.1383077070387624</c:v>
                </c:pt>
                <c:pt idx="6">
                  <c:v>0.1164400144561846</c:v>
                </c:pt>
                <c:pt idx="7">
                  <c:v>0.09757676329726735</c:v>
                </c:pt>
                <c:pt idx="8">
                  <c:v>0.08110295139953295</c:v>
                </c:pt>
                <c:pt idx="9">
                  <c:v>0.1537081179211395</c:v>
                </c:pt>
                <c:pt idx="10">
                  <c:v>0.1028942197390802</c:v>
                </c:pt>
                <c:pt idx="11">
                  <c:v>0.05687157324944233</c:v>
                </c:pt>
                <c:pt idx="12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0.0365960455965753</c:v>
                </c:pt>
                <c:pt idx="2">
                  <c:v>4.544457435580872</c:v>
                </c:pt>
                <c:pt idx="3">
                  <c:v>0.4190833437251581</c:v>
                </c:pt>
                <c:pt idx="4">
                  <c:v>0.4242094598366209</c:v>
                </c:pt>
                <c:pt idx="5">
                  <c:v>0.4282818107698099</c:v>
                </c:pt>
                <c:pt idx="6">
                  <c:v>0.4316328874574042</c:v>
                </c:pt>
                <c:pt idx="7">
                  <c:v>0.4345235873819885</c:v>
                </c:pt>
                <c:pt idx="8">
                  <c:v>0.4371648460662937</c:v>
                </c:pt>
                <c:pt idx="9">
                  <c:v>0.7902847680854265</c:v>
                </c:pt>
                <c:pt idx="10">
                  <c:v>0.8225086325665949</c:v>
                </c:pt>
                <c:pt idx="11">
                  <c:v>0.8542270673412073</c:v>
                </c:pt>
                <c:pt idx="12">
                  <c:v>0.8862314113175921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4021345.146283275</c:v>
                </c:pt>
                <c:pt idx="41">
                  <c:v>3970932.068464116</c:v>
                </c:pt>
                <c:pt idx="42">
                  <c:v>3947487.153571864</c:v>
                </c:pt>
                <c:pt idx="43">
                  <c:v>3914495.379300653</c:v>
                </c:pt>
                <c:pt idx="44">
                  <c:v>3914243.020285635</c:v>
                </c:pt>
                <c:pt idx="45">
                  <c:v>3883276.744987799</c:v>
                </c:pt>
                <c:pt idx="46">
                  <c:v>3882596.741156862</c:v>
                </c:pt>
                <c:pt idx="47">
                  <c:v>3855429.375985569</c:v>
                </c:pt>
                <c:pt idx="48">
                  <c:v>3854800.0541795</c:v>
                </c:pt>
                <c:pt idx="49">
                  <c:v>3826441.172505606</c:v>
                </c:pt>
                <c:pt idx="50">
                  <c:v>3825861.816968184</c:v>
                </c:pt>
                <c:pt idx="51">
                  <c:v>3796749.556331286</c:v>
                </c:pt>
                <c:pt idx="52">
                  <c:v>3796224.361342685</c:v>
                </c:pt>
                <c:pt idx="53">
                  <c:v>3766725.101034659</c:v>
                </c:pt>
                <c:pt idx="54">
                  <c:v>3766238.321748474</c:v>
                </c:pt>
                <c:pt idx="55">
                  <c:v>3736536.155546962</c:v>
                </c:pt>
                <c:pt idx="56">
                  <c:v>3736069.860189107</c:v>
                </c:pt>
                <c:pt idx="57">
                  <c:v>3706297.9094859</c:v>
                </c:pt>
                <c:pt idx="58">
                  <c:v>3705845.230956346</c:v>
                </c:pt>
                <c:pt idx="59">
                  <c:v>3676134.623766556</c:v>
                </c:pt>
                <c:pt idx="60">
                  <c:v>3675687.268426754</c:v>
                </c:pt>
                <c:pt idx="61">
                  <c:v>3646136.548072531</c:v>
                </c:pt>
                <c:pt idx="62">
                  <c:v>3645694.018435653</c:v>
                </c:pt>
                <c:pt idx="63">
                  <c:v>3616389.945996278</c:v>
                </c:pt>
                <c:pt idx="64">
                  <c:v>3615942.254666001</c:v>
                </c:pt>
                <c:pt idx="65">
                  <c:v>3586944.72431834</c:v>
                </c:pt>
                <c:pt idx="66">
                  <c:v>3586483.424779434</c:v>
                </c:pt>
                <c:pt idx="67">
                  <c:v>3557881.024025908</c:v>
                </c:pt>
                <c:pt idx="68">
                  <c:v>3557419.707580018</c:v>
                </c:pt>
                <c:pt idx="69">
                  <c:v>3529315.223828502</c:v>
                </c:pt>
                <c:pt idx="70">
                  <c:v>3528861.020632806</c:v>
                </c:pt>
                <c:pt idx="71">
                  <c:v>3501283.903635665</c:v>
                </c:pt>
                <c:pt idx="72">
                  <c:v>3500844.931273194</c:v>
                </c:pt>
                <c:pt idx="73">
                  <c:v>3473785.535469286</c:v>
                </c:pt>
                <c:pt idx="74">
                  <c:v>3473338.617004548</c:v>
                </c:pt>
                <c:pt idx="75">
                  <c:v>3446828.504927536</c:v>
                </c:pt>
                <c:pt idx="76">
                  <c:v>3446377.359549189</c:v>
                </c:pt>
                <c:pt idx="77">
                  <c:v>3420499.874611999</c:v>
                </c:pt>
                <c:pt idx="78">
                  <c:v>3413518.203966024</c:v>
                </c:pt>
                <c:pt idx="79">
                  <c:v>3366764.952319189</c:v>
                </c:pt>
                <c:pt idx="80">
                  <c:v>3334616.002714387</c:v>
                </c:pt>
                <c:pt idx="81">
                  <c:v>3310214.327987526</c:v>
                </c:pt>
                <c:pt idx="82">
                  <c:v>3287010.115372757</c:v>
                </c:pt>
                <c:pt idx="83">
                  <c:v>3274157.713409992</c:v>
                </c:pt>
                <c:pt idx="84">
                  <c:v>3273827.429910819</c:v>
                </c:pt>
                <c:pt idx="85">
                  <c:v>3252342.156600727</c:v>
                </c:pt>
                <c:pt idx="86">
                  <c:v>3239798.395529121</c:v>
                </c:pt>
                <c:pt idx="87">
                  <c:v>3239617.387397747</c:v>
                </c:pt>
                <c:pt idx="88">
                  <c:v>3227676.250652436</c:v>
                </c:pt>
                <c:pt idx="89">
                  <c:v>3227591.181088089</c:v>
                </c:pt>
                <c:pt idx="90">
                  <c:v>3215632.655995832</c:v>
                </c:pt>
                <c:pt idx="91">
                  <c:v>3215631.989195688</c:v>
                </c:pt>
                <c:pt idx="92">
                  <c:v>3203520.652632049</c:v>
                </c:pt>
                <c:pt idx="93">
                  <c:v>3203578.497588155</c:v>
                </c:pt>
                <c:pt idx="94">
                  <c:v>3191339.888298217</c:v>
                </c:pt>
                <c:pt idx="95">
                  <c:v>3191434.938772753</c:v>
                </c:pt>
                <c:pt idx="96">
                  <c:v>3179140.068749861</c:v>
                </c:pt>
                <c:pt idx="97">
                  <c:v>3179260.915336079</c:v>
                </c:pt>
                <c:pt idx="98">
                  <c:v>3166973.022925174</c:v>
                </c:pt>
                <c:pt idx="99">
                  <c:v>3167108.584730466</c:v>
                </c:pt>
                <c:pt idx="100">
                  <c:v>3154912.787978703</c:v>
                </c:pt>
                <c:pt idx="101">
                  <c:v>3149868.572880096</c:v>
                </c:pt>
                <c:pt idx="102">
                  <c:v>3150005.004103967</c:v>
                </c:pt>
                <c:pt idx="103">
                  <c:v>3138971.965782905</c:v>
                </c:pt>
                <c:pt idx="104">
                  <c:v>3139101.844566239</c:v>
                </c:pt>
                <c:pt idx="105">
                  <c:v>3127540.152469961</c:v>
                </c:pt>
                <c:pt idx="106">
                  <c:v>3116516.092904083</c:v>
                </c:pt>
                <c:pt idx="107">
                  <c:v>3112084.800181082</c:v>
                </c:pt>
                <c:pt idx="108">
                  <c:v>3112222.149568668</c:v>
                </c:pt>
                <c:pt idx="109">
                  <c:v>3102243.3701304</c:v>
                </c:pt>
                <c:pt idx="110">
                  <c:v>3102382.335715997</c:v>
                </c:pt>
                <c:pt idx="111">
                  <c:v>3092239.480032885</c:v>
                </c:pt>
                <c:pt idx="112">
                  <c:v>3082949.837435351</c:v>
                </c:pt>
                <c:pt idx="113">
                  <c:v>3083092.809395463</c:v>
                </c:pt>
                <c:pt idx="114">
                  <c:v>3074387.904893899</c:v>
                </c:pt>
                <c:pt idx="115">
                  <c:v>3074526.192366114</c:v>
                </c:pt>
                <c:pt idx="116">
                  <c:v>3066623.043901642</c:v>
                </c:pt>
                <c:pt idx="117">
                  <c:v>3067043.026739096</c:v>
                </c:pt>
                <c:pt idx="118">
                  <c:v>3042149.3280716</c:v>
                </c:pt>
                <c:pt idx="119">
                  <c:v>3029166.345702615</c:v>
                </c:pt>
                <c:pt idx="120">
                  <c:v>3024003.617383925</c:v>
                </c:pt>
                <c:pt idx="121">
                  <c:v>3016282.101636697</c:v>
                </c:pt>
                <c:pt idx="122">
                  <c:v>3012631.054377537</c:v>
                </c:pt>
                <c:pt idx="123">
                  <c:v>3013249.03647144</c:v>
                </c:pt>
                <c:pt idx="124">
                  <c:v>3006102.298142272</c:v>
                </c:pt>
                <c:pt idx="125">
                  <c:v>3000430.433819307</c:v>
                </c:pt>
                <c:pt idx="126">
                  <c:v>3000946.470793714</c:v>
                </c:pt>
                <c:pt idx="127">
                  <c:v>2993735.420678992</c:v>
                </c:pt>
                <c:pt idx="128">
                  <c:v>2994210.443509195</c:v>
                </c:pt>
                <c:pt idx="129">
                  <c:v>2986208.192974131</c:v>
                </c:pt>
                <c:pt idx="130">
                  <c:v>2983645.855968</c:v>
                </c:pt>
                <c:pt idx="131">
                  <c:v>2984022.309031214</c:v>
                </c:pt>
                <c:pt idx="132">
                  <c:v>2975634.99098268</c:v>
                </c:pt>
                <c:pt idx="133">
                  <c:v>2966977.123756278</c:v>
                </c:pt>
                <c:pt idx="134">
                  <c:v>2963730.670554374</c:v>
                </c:pt>
                <c:pt idx="135">
                  <c:v>2964022.443160872</c:v>
                </c:pt>
                <c:pt idx="136">
                  <c:v>2954929.917338234</c:v>
                </c:pt>
                <c:pt idx="137">
                  <c:v>2945524.381881621</c:v>
                </c:pt>
                <c:pt idx="138">
                  <c:v>2941764.191478938</c:v>
                </c:pt>
                <c:pt idx="139">
                  <c:v>2941431.518524719</c:v>
                </c:pt>
                <c:pt idx="140">
                  <c:v>2932070.298261597</c:v>
                </c:pt>
                <c:pt idx="141">
                  <c:v>2928691.303535728</c:v>
                </c:pt>
                <c:pt idx="142">
                  <c:v>2928836.412369782</c:v>
                </c:pt>
                <c:pt idx="143">
                  <c:v>2920631.838379385</c:v>
                </c:pt>
                <c:pt idx="144">
                  <c:v>2911291.320205487</c:v>
                </c:pt>
                <c:pt idx="145">
                  <c:v>2902353.717135325</c:v>
                </c:pt>
                <c:pt idx="146">
                  <c:v>2899159.601394815</c:v>
                </c:pt>
                <c:pt idx="147">
                  <c:v>2899245.996084007</c:v>
                </c:pt>
                <c:pt idx="148">
                  <c:v>2891545.762474328</c:v>
                </c:pt>
                <c:pt idx="149">
                  <c:v>2888030.646401149</c:v>
                </c:pt>
                <c:pt idx="150">
                  <c:v>2888009.826581828</c:v>
                </c:pt>
                <c:pt idx="151">
                  <c:v>2878490.105078967</c:v>
                </c:pt>
                <c:pt idx="152">
                  <c:v>2875432.314550792</c:v>
                </c:pt>
                <c:pt idx="153">
                  <c:v>2872362.508104136</c:v>
                </c:pt>
                <c:pt idx="154">
                  <c:v>2872366.04268565</c:v>
                </c:pt>
                <c:pt idx="155">
                  <c:v>2866248.096431509</c:v>
                </c:pt>
                <c:pt idx="156">
                  <c:v>2860215.640327929</c:v>
                </c:pt>
                <c:pt idx="157">
                  <c:v>2860559.899293865</c:v>
                </c:pt>
                <c:pt idx="158">
                  <c:v>2850529.511649488</c:v>
                </c:pt>
                <c:pt idx="159">
                  <c:v>2846924.645134589</c:v>
                </c:pt>
                <c:pt idx="160">
                  <c:v>2846671.331745608</c:v>
                </c:pt>
                <c:pt idx="161">
                  <c:v>2837545.801543876</c:v>
                </c:pt>
                <c:pt idx="162">
                  <c:v>2833647.21691394</c:v>
                </c:pt>
                <c:pt idx="163">
                  <c:v>2833617.52917045</c:v>
                </c:pt>
                <c:pt idx="164">
                  <c:v>2825766.477523178</c:v>
                </c:pt>
                <c:pt idx="165">
                  <c:v>2820810.83950225</c:v>
                </c:pt>
                <c:pt idx="166">
                  <c:v>2820590.706117173</c:v>
                </c:pt>
                <c:pt idx="167">
                  <c:v>2815070.243010482</c:v>
                </c:pt>
                <c:pt idx="168">
                  <c:v>2810637.382631725</c:v>
                </c:pt>
                <c:pt idx="169">
                  <c:v>2810278.857878819</c:v>
                </c:pt>
                <c:pt idx="170">
                  <c:v>2806236.967536359</c:v>
                </c:pt>
                <c:pt idx="171">
                  <c:v>2804313.802011657</c:v>
                </c:pt>
                <c:pt idx="172">
                  <c:v>2803773.441032009</c:v>
                </c:pt>
                <c:pt idx="173">
                  <c:v>2797572.503459378</c:v>
                </c:pt>
                <c:pt idx="174">
                  <c:v>2792857.873676938</c:v>
                </c:pt>
                <c:pt idx="175">
                  <c:v>2792592.311315851</c:v>
                </c:pt>
                <c:pt idx="176">
                  <c:v>2786044.897910899</c:v>
                </c:pt>
                <c:pt idx="177">
                  <c:v>2781453.60215112</c:v>
                </c:pt>
                <c:pt idx="178">
                  <c:v>2778153.298835913</c:v>
                </c:pt>
                <c:pt idx="179">
                  <c:v>2777743.356002608</c:v>
                </c:pt>
                <c:pt idx="180">
                  <c:v>2772257.560469279</c:v>
                </c:pt>
                <c:pt idx="181">
                  <c:v>2770429.748101465</c:v>
                </c:pt>
                <c:pt idx="182">
                  <c:v>2770074.301074637</c:v>
                </c:pt>
                <c:pt idx="183">
                  <c:v>2762993.777427882</c:v>
                </c:pt>
                <c:pt idx="184">
                  <c:v>2757841.730373719</c:v>
                </c:pt>
                <c:pt idx="185">
                  <c:v>2754683.764958291</c:v>
                </c:pt>
                <c:pt idx="186">
                  <c:v>2754990.070987228</c:v>
                </c:pt>
                <c:pt idx="187">
                  <c:v>2752849.788577401</c:v>
                </c:pt>
                <c:pt idx="188">
                  <c:v>2752956.179879698</c:v>
                </c:pt>
                <c:pt idx="189">
                  <c:v>2749495.056556044</c:v>
                </c:pt>
                <c:pt idx="190">
                  <c:v>2744647.462804938</c:v>
                </c:pt>
                <c:pt idx="191">
                  <c:v>2739186.924860974</c:v>
                </c:pt>
                <c:pt idx="192">
                  <c:v>2738360.377513002</c:v>
                </c:pt>
                <c:pt idx="193">
                  <c:v>2738733.273455813</c:v>
                </c:pt>
                <c:pt idx="194">
                  <c:v>2737629.242924582</c:v>
                </c:pt>
                <c:pt idx="195">
                  <c:v>2737544.107631155</c:v>
                </c:pt>
                <c:pt idx="196">
                  <c:v>2733635.802659423</c:v>
                </c:pt>
                <c:pt idx="197">
                  <c:v>2724971.536926672</c:v>
                </c:pt>
                <c:pt idx="198">
                  <c:v>2722212.746182647</c:v>
                </c:pt>
                <c:pt idx="199">
                  <c:v>2722386.457006314</c:v>
                </c:pt>
                <c:pt idx="200">
                  <c:v>2717640.209750813</c:v>
                </c:pt>
                <c:pt idx="201">
                  <c:v>2715623.373460523</c:v>
                </c:pt>
                <c:pt idx="202">
                  <c:v>2715695.93753922</c:v>
                </c:pt>
                <c:pt idx="203">
                  <c:v>2712004.57593035</c:v>
                </c:pt>
                <c:pt idx="204">
                  <c:v>2709166.581977964</c:v>
                </c:pt>
                <c:pt idx="205">
                  <c:v>2707400.032561988</c:v>
                </c:pt>
                <c:pt idx="206">
                  <c:v>2707260.459539752</c:v>
                </c:pt>
                <c:pt idx="207">
                  <c:v>2703738.331916976</c:v>
                </c:pt>
                <c:pt idx="208">
                  <c:v>2702010.757016998</c:v>
                </c:pt>
                <c:pt idx="209">
                  <c:v>2701839.017878403</c:v>
                </c:pt>
                <c:pt idx="210">
                  <c:v>2699108.941377984</c:v>
                </c:pt>
                <c:pt idx="211">
                  <c:v>2696661.6531592</c:v>
                </c:pt>
                <c:pt idx="212">
                  <c:v>2696298.94410857</c:v>
                </c:pt>
                <c:pt idx="213">
                  <c:v>2691149.396996708</c:v>
                </c:pt>
                <c:pt idx="214">
                  <c:v>2688488.158073086</c:v>
                </c:pt>
                <c:pt idx="215">
                  <c:v>2688654.956362051</c:v>
                </c:pt>
                <c:pt idx="216">
                  <c:v>2683117.581121971</c:v>
                </c:pt>
                <c:pt idx="217">
                  <c:v>2680884.073610929</c:v>
                </c:pt>
                <c:pt idx="218">
                  <c:v>2681145.005974077</c:v>
                </c:pt>
                <c:pt idx="219">
                  <c:v>2676154.200022218</c:v>
                </c:pt>
                <c:pt idx="220">
                  <c:v>2672502.041060118</c:v>
                </c:pt>
                <c:pt idx="221">
                  <c:v>2671147.726888272</c:v>
                </c:pt>
                <c:pt idx="222">
                  <c:v>2671200.636117829</c:v>
                </c:pt>
                <c:pt idx="223">
                  <c:v>2665265.487410245</c:v>
                </c:pt>
                <c:pt idx="224">
                  <c:v>2664723.134233529</c:v>
                </c:pt>
                <c:pt idx="225">
                  <c:v>2664610.141217419</c:v>
                </c:pt>
                <c:pt idx="226">
                  <c:v>2662961.437931241</c:v>
                </c:pt>
                <c:pt idx="227">
                  <c:v>2662983.585026203</c:v>
                </c:pt>
                <c:pt idx="228">
                  <c:v>2661171.08628327</c:v>
                </c:pt>
                <c:pt idx="229">
                  <c:v>2661052.771718967</c:v>
                </c:pt>
                <c:pt idx="230">
                  <c:v>2655635.953391881</c:v>
                </c:pt>
                <c:pt idx="231">
                  <c:v>2654554.765332079</c:v>
                </c:pt>
                <c:pt idx="232">
                  <c:v>2653329.59187271</c:v>
                </c:pt>
                <c:pt idx="233">
                  <c:v>2653148.25104954</c:v>
                </c:pt>
                <c:pt idx="234">
                  <c:v>2651553.586043792</c:v>
                </c:pt>
                <c:pt idx="235">
                  <c:v>2651478.733295231</c:v>
                </c:pt>
                <c:pt idx="236">
                  <c:v>2646297.468053944</c:v>
                </c:pt>
                <c:pt idx="237">
                  <c:v>2643612.825835652</c:v>
                </c:pt>
                <c:pt idx="238">
                  <c:v>2643619.652224832</c:v>
                </c:pt>
                <c:pt idx="239">
                  <c:v>2641253.286555113</c:v>
                </c:pt>
                <c:pt idx="240">
                  <c:v>2641226.585782379</c:v>
                </c:pt>
                <c:pt idx="241">
                  <c:v>2636594.043010598</c:v>
                </c:pt>
                <c:pt idx="242">
                  <c:v>2634297.710011086</c:v>
                </c:pt>
                <c:pt idx="243">
                  <c:v>2634220.665164363</c:v>
                </c:pt>
                <c:pt idx="244">
                  <c:v>2629909.925259723</c:v>
                </c:pt>
                <c:pt idx="245">
                  <c:v>2628092.253330832</c:v>
                </c:pt>
                <c:pt idx="246">
                  <c:v>2628164.869240879</c:v>
                </c:pt>
                <c:pt idx="247">
                  <c:v>2624843.090410911</c:v>
                </c:pt>
                <c:pt idx="248">
                  <c:v>2623864.005622275</c:v>
                </c:pt>
                <c:pt idx="249">
                  <c:v>2623961.829414822</c:v>
                </c:pt>
                <c:pt idx="250">
                  <c:v>2621213.399071117</c:v>
                </c:pt>
                <c:pt idx="251">
                  <c:v>2619440.06044041</c:v>
                </c:pt>
                <c:pt idx="252">
                  <c:v>2619312.918457848</c:v>
                </c:pt>
                <c:pt idx="253">
                  <c:v>2615224.316586108</c:v>
                </c:pt>
                <c:pt idx="254">
                  <c:v>2613624.514618571</c:v>
                </c:pt>
                <c:pt idx="255">
                  <c:v>2613541.590449634</c:v>
                </c:pt>
                <c:pt idx="256">
                  <c:v>2609443.647053354</c:v>
                </c:pt>
                <c:pt idx="257">
                  <c:v>2607778.699125913</c:v>
                </c:pt>
                <c:pt idx="258">
                  <c:v>2607739.593618846</c:v>
                </c:pt>
                <c:pt idx="259">
                  <c:v>2604430.752767137</c:v>
                </c:pt>
                <c:pt idx="260">
                  <c:v>2602520.888391396</c:v>
                </c:pt>
                <c:pt idx="261">
                  <c:v>2601635.749983545</c:v>
                </c:pt>
                <c:pt idx="262">
                  <c:v>2601677.465790944</c:v>
                </c:pt>
                <c:pt idx="263">
                  <c:v>2597468.14467112</c:v>
                </c:pt>
                <c:pt idx="264">
                  <c:v>2595019.658218864</c:v>
                </c:pt>
                <c:pt idx="265">
                  <c:v>2593044.956007616</c:v>
                </c:pt>
                <c:pt idx="266">
                  <c:v>2593187.003763678</c:v>
                </c:pt>
                <c:pt idx="267">
                  <c:v>2591299.232334066</c:v>
                </c:pt>
                <c:pt idx="268">
                  <c:v>2591406.062752996</c:v>
                </c:pt>
                <c:pt idx="269">
                  <c:v>2589693.05036816</c:v>
                </c:pt>
                <c:pt idx="270">
                  <c:v>2590313.323835274</c:v>
                </c:pt>
                <c:pt idx="271">
                  <c:v>2586520.264608111</c:v>
                </c:pt>
                <c:pt idx="272">
                  <c:v>2584165.50925683</c:v>
                </c:pt>
                <c:pt idx="273">
                  <c:v>2583576.439301882</c:v>
                </c:pt>
                <c:pt idx="274">
                  <c:v>2583392.232230481</c:v>
                </c:pt>
                <c:pt idx="275">
                  <c:v>2579602.568515102</c:v>
                </c:pt>
                <c:pt idx="276">
                  <c:v>2578147.80867835</c:v>
                </c:pt>
                <c:pt idx="277">
                  <c:v>2578146.475090416</c:v>
                </c:pt>
                <c:pt idx="278">
                  <c:v>2576303.429902434</c:v>
                </c:pt>
                <c:pt idx="279">
                  <c:v>2576338.957876852</c:v>
                </c:pt>
                <c:pt idx="280">
                  <c:v>2573008.773271739</c:v>
                </c:pt>
                <c:pt idx="281">
                  <c:v>2570929.429538693</c:v>
                </c:pt>
                <c:pt idx="282">
                  <c:v>2570257.374701383</c:v>
                </c:pt>
                <c:pt idx="283">
                  <c:v>2570328.051399934</c:v>
                </c:pt>
                <c:pt idx="284">
                  <c:v>2567869.568424975</c:v>
                </c:pt>
                <c:pt idx="285">
                  <c:v>2566713.716175452</c:v>
                </c:pt>
                <c:pt idx="286">
                  <c:v>2566693.217018831</c:v>
                </c:pt>
                <c:pt idx="287">
                  <c:v>2564415.606061773</c:v>
                </c:pt>
                <c:pt idx="288">
                  <c:v>2563668.132180151</c:v>
                </c:pt>
                <c:pt idx="289">
                  <c:v>2563681.503582134</c:v>
                </c:pt>
                <c:pt idx="290">
                  <c:v>2561528.322432107</c:v>
                </c:pt>
                <c:pt idx="291">
                  <c:v>2560000.820706657</c:v>
                </c:pt>
                <c:pt idx="292">
                  <c:v>2560013.283659067</c:v>
                </c:pt>
                <c:pt idx="293">
                  <c:v>2556951.804188778</c:v>
                </c:pt>
                <c:pt idx="294">
                  <c:v>2555343.803132452</c:v>
                </c:pt>
                <c:pt idx="295">
                  <c:v>2555318.0187394</c:v>
                </c:pt>
                <c:pt idx="296">
                  <c:v>2552210.661125272</c:v>
                </c:pt>
                <c:pt idx="297">
                  <c:v>2551039.190375668</c:v>
                </c:pt>
                <c:pt idx="298">
                  <c:v>2551074.342698183</c:v>
                </c:pt>
                <c:pt idx="299">
                  <c:v>2548014.5212574</c:v>
                </c:pt>
                <c:pt idx="300">
                  <c:v>2546261.343007085</c:v>
                </c:pt>
                <c:pt idx="301">
                  <c:v>2546227.063398878</c:v>
                </c:pt>
                <c:pt idx="302">
                  <c:v>2542847.69431093</c:v>
                </c:pt>
                <c:pt idx="303">
                  <c:v>2541861.769796618</c:v>
                </c:pt>
                <c:pt idx="304">
                  <c:v>2541855.278752213</c:v>
                </c:pt>
                <c:pt idx="305">
                  <c:v>2542183.218760385</c:v>
                </c:pt>
                <c:pt idx="306">
                  <c:v>2542142.282283063</c:v>
                </c:pt>
                <c:pt idx="307">
                  <c:v>2541199.309773975</c:v>
                </c:pt>
                <c:pt idx="308">
                  <c:v>2541814.553646288</c:v>
                </c:pt>
                <c:pt idx="309">
                  <c:v>2540229.304905794</c:v>
                </c:pt>
                <c:pt idx="310">
                  <c:v>2540155.326561683</c:v>
                </c:pt>
                <c:pt idx="311">
                  <c:v>2537473.633688682</c:v>
                </c:pt>
                <c:pt idx="312">
                  <c:v>2536804.707845042</c:v>
                </c:pt>
                <c:pt idx="313">
                  <c:v>2536784.772077266</c:v>
                </c:pt>
                <c:pt idx="314">
                  <c:v>2534282.085560098</c:v>
                </c:pt>
                <c:pt idx="315">
                  <c:v>2532622.168912786</c:v>
                </c:pt>
                <c:pt idx="316">
                  <c:v>2532691.986789383</c:v>
                </c:pt>
                <c:pt idx="317">
                  <c:v>2531147.323838807</c:v>
                </c:pt>
                <c:pt idx="318">
                  <c:v>2531249.664543485</c:v>
                </c:pt>
                <c:pt idx="319">
                  <c:v>2528555.379211233</c:v>
                </c:pt>
                <c:pt idx="320">
                  <c:v>2527032.70944382</c:v>
                </c:pt>
                <c:pt idx="321">
                  <c:v>2527029.523212192</c:v>
                </c:pt>
                <c:pt idx="322">
                  <c:v>2525629.244211771</c:v>
                </c:pt>
                <c:pt idx="323">
                  <c:v>2525512.906851333</c:v>
                </c:pt>
                <c:pt idx="324">
                  <c:v>2523123.36515321</c:v>
                </c:pt>
                <c:pt idx="325">
                  <c:v>2522467.222297239</c:v>
                </c:pt>
                <c:pt idx="326">
                  <c:v>2522363.703132804</c:v>
                </c:pt>
                <c:pt idx="327">
                  <c:v>2520426.171507264</c:v>
                </c:pt>
                <c:pt idx="328">
                  <c:v>2519677.006744245</c:v>
                </c:pt>
                <c:pt idx="329">
                  <c:v>2519583.705402476</c:v>
                </c:pt>
                <c:pt idx="330">
                  <c:v>2517615.242644383</c:v>
                </c:pt>
                <c:pt idx="331">
                  <c:v>2516505.012643868</c:v>
                </c:pt>
                <c:pt idx="332">
                  <c:v>2516418.112055666</c:v>
                </c:pt>
                <c:pt idx="333">
                  <c:v>2514142.65922962</c:v>
                </c:pt>
                <c:pt idx="334">
                  <c:v>2513004.538566692</c:v>
                </c:pt>
                <c:pt idx="335">
                  <c:v>2512942.265504963</c:v>
                </c:pt>
                <c:pt idx="336">
                  <c:v>2510905.663283143</c:v>
                </c:pt>
                <c:pt idx="337">
                  <c:v>2509955.919686904</c:v>
                </c:pt>
                <c:pt idx="338">
                  <c:v>2509748.633430722</c:v>
                </c:pt>
                <c:pt idx="339">
                  <c:v>2508418.230993118</c:v>
                </c:pt>
                <c:pt idx="340">
                  <c:v>2507429.365732999</c:v>
                </c:pt>
                <c:pt idx="341">
                  <c:v>2507559.666985814</c:v>
                </c:pt>
                <c:pt idx="342">
                  <c:v>2505308.503317031</c:v>
                </c:pt>
                <c:pt idx="343">
                  <c:v>2504396.663462578</c:v>
                </c:pt>
                <c:pt idx="344">
                  <c:v>2504736.776765721</c:v>
                </c:pt>
                <c:pt idx="345">
                  <c:v>2505124.48817344</c:v>
                </c:pt>
                <c:pt idx="346">
                  <c:v>2505094.179385179</c:v>
                </c:pt>
                <c:pt idx="347">
                  <c:v>2503382.375895496</c:v>
                </c:pt>
                <c:pt idx="348">
                  <c:v>2502940.67805235</c:v>
                </c:pt>
                <c:pt idx="349">
                  <c:v>2502180.154523652</c:v>
                </c:pt>
                <c:pt idx="350">
                  <c:v>2502308.128195196</c:v>
                </c:pt>
                <c:pt idx="351">
                  <c:v>2500120.8766197</c:v>
                </c:pt>
                <c:pt idx="352">
                  <c:v>2499336.670573467</c:v>
                </c:pt>
                <c:pt idx="353">
                  <c:v>2499106.560237241</c:v>
                </c:pt>
                <c:pt idx="354">
                  <c:v>2497667.07781106</c:v>
                </c:pt>
                <c:pt idx="355">
                  <c:v>2496922.427817004</c:v>
                </c:pt>
                <c:pt idx="356">
                  <c:v>2497720.538786118</c:v>
                </c:pt>
                <c:pt idx="357">
                  <c:v>2496743.820540733</c:v>
                </c:pt>
                <c:pt idx="358">
                  <c:v>2496751.312357475</c:v>
                </c:pt>
                <c:pt idx="359">
                  <c:v>2495101.358589374</c:v>
                </c:pt>
                <c:pt idx="360">
                  <c:v>2494398.09703888</c:v>
                </c:pt>
                <c:pt idx="361">
                  <c:v>2494472.880582921</c:v>
                </c:pt>
                <c:pt idx="362">
                  <c:v>2493700.135086343</c:v>
                </c:pt>
                <c:pt idx="363">
                  <c:v>2493825.638584651</c:v>
                </c:pt>
                <c:pt idx="364">
                  <c:v>2493495.476919645</c:v>
                </c:pt>
                <c:pt idx="365">
                  <c:v>2493653.063234531</c:v>
                </c:pt>
                <c:pt idx="366">
                  <c:v>2492531.081155064</c:v>
                </c:pt>
                <c:pt idx="367">
                  <c:v>2492465.742917466</c:v>
                </c:pt>
                <c:pt idx="368">
                  <c:v>2491923.648736584</c:v>
                </c:pt>
                <c:pt idx="369">
                  <c:v>2491745.999716739</c:v>
                </c:pt>
                <c:pt idx="370">
                  <c:v>2491025.567272775</c:v>
                </c:pt>
                <c:pt idx="371">
                  <c:v>2491156.704178939</c:v>
                </c:pt>
                <c:pt idx="372">
                  <c:v>2489894.075256183</c:v>
                </c:pt>
                <c:pt idx="373">
                  <c:v>2489795.961074298</c:v>
                </c:pt>
                <c:pt idx="374">
                  <c:v>2489912.216079046</c:v>
                </c:pt>
                <c:pt idx="375">
                  <c:v>2488736.817163616</c:v>
                </c:pt>
                <c:pt idx="376">
                  <c:v>2488509.765770115</c:v>
                </c:pt>
                <c:pt idx="377">
                  <c:v>2488173.60606057</c:v>
                </c:pt>
                <c:pt idx="378">
                  <c:v>2488426.282485732</c:v>
                </c:pt>
                <c:pt idx="379">
                  <c:v>2486846.558766978</c:v>
                </c:pt>
                <c:pt idx="380">
                  <c:v>2486878.806403814</c:v>
                </c:pt>
                <c:pt idx="381">
                  <c:v>2485937.00407945</c:v>
                </c:pt>
                <c:pt idx="382">
                  <c:v>2486345.371705123</c:v>
                </c:pt>
                <c:pt idx="383">
                  <c:v>2485675.138845546</c:v>
                </c:pt>
                <c:pt idx="384">
                  <c:v>2486402.29763022</c:v>
                </c:pt>
                <c:pt idx="385">
                  <c:v>2484208.974618661</c:v>
                </c:pt>
                <c:pt idx="386">
                  <c:v>2486388.728653713</c:v>
                </c:pt>
                <c:pt idx="387">
                  <c:v>2485395.045354333</c:v>
                </c:pt>
                <c:pt idx="388">
                  <c:v>2486929.734694215</c:v>
                </c:pt>
                <c:pt idx="389">
                  <c:v>2487793.603144018</c:v>
                </c:pt>
                <c:pt idx="390">
                  <c:v>2487886.406570998</c:v>
                </c:pt>
                <c:pt idx="391">
                  <c:v>2488526.909964651</c:v>
                </c:pt>
                <c:pt idx="392">
                  <c:v>2487448.07688611</c:v>
                </c:pt>
                <c:pt idx="393">
                  <c:v>2487361.266673905</c:v>
                </c:pt>
                <c:pt idx="394">
                  <c:v>2487798.374871294</c:v>
                </c:pt>
                <c:pt idx="395">
                  <c:v>2486690.883226995</c:v>
                </c:pt>
                <c:pt idx="396">
                  <c:v>2486592.039794067</c:v>
                </c:pt>
                <c:pt idx="397">
                  <c:v>2486683.983210451</c:v>
                </c:pt>
                <c:pt idx="398">
                  <c:v>2486485.080882644</c:v>
                </c:pt>
                <c:pt idx="399">
                  <c:v>2487007.045098941</c:v>
                </c:pt>
                <c:pt idx="400">
                  <c:v>2486381.740399318</c:v>
                </c:pt>
                <c:pt idx="401">
                  <c:v>2486379.901331934</c:v>
                </c:pt>
                <c:pt idx="402">
                  <c:v>2486673.285598</c:v>
                </c:pt>
                <c:pt idx="403">
                  <c:v>2486145.605404867</c:v>
                </c:pt>
                <c:pt idx="404">
                  <c:v>2485972.401684965</c:v>
                </c:pt>
                <c:pt idx="405">
                  <c:v>2485766.67341211</c:v>
                </c:pt>
                <c:pt idx="406">
                  <c:v>2485569.277272703</c:v>
                </c:pt>
                <c:pt idx="407">
                  <c:v>2485337.144899362</c:v>
                </c:pt>
                <c:pt idx="408">
                  <c:v>2485295.042342143</c:v>
                </c:pt>
                <c:pt idx="409">
                  <c:v>2485331.169424759</c:v>
                </c:pt>
                <c:pt idx="410">
                  <c:v>2485123.753471734</c:v>
                </c:pt>
                <c:pt idx="411">
                  <c:v>2485380.094997285</c:v>
                </c:pt>
                <c:pt idx="412">
                  <c:v>2485119.717112187</c:v>
                </c:pt>
                <c:pt idx="413">
                  <c:v>2484901.741394261</c:v>
                </c:pt>
                <c:pt idx="414">
                  <c:v>2485524.488448368</c:v>
                </c:pt>
                <c:pt idx="415">
                  <c:v>2485325.616789994</c:v>
                </c:pt>
                <c:pt idx="416">
                  <c:v>2485237.629380593</c:v>
                </c:pt>
                <c:pt idx="417">
                  <c:v>2485664.502583316</c:v>
                </c:pt>
                <c:pt idx="418">
                  <c:v>2485351.608087139</c:v>
                </c:pt>
                <c:pt idx="419">
                  <c:v>2486281.356992906</c:v>
                </c:pt>
                <c:pt idx="420">
                  <c:v>2485804.236264725</c:v>
                </c:pt>
                <c:pt idx="421">
                  <c:v>2485057.600979896</c:v>
                </c:pt>
                <c:pt idx="422">
                  <c:v>2485317.914128846</c:v>
                </c:pt>
                <c:pt idx="423">
                  <c:v>2482630.135877649</c:v>
                </c:pt>
                <c:pt idx="424">
                  <c:v>2483019.104999014</c:v>
                </c:pt>
                <c:pt idx="425">
                  <c:v>2482264.373790971</c:v>
                </c:pt>
                <c:pt idx="426">
                  <c:v>2482597.324800131</c:v>
                </c:pt>
                <c:pt idx="427">
                  <c:v>2481325.646556078</c:v>
                </c:pt>
                <c:pt idx="428">
                  <c:v>2483037.584262036</c:v>
                </c:pt>
                <c:pt idx="429">
                  <c:v>2482097.48851183</c:v>
                </c:pt>
                <c:pt idx="430">
                  <c:v>2482322.442193717</c:v>
                </c:pt>
                <c:pt idx="431">
                  <c:v>2482476.528850388</c:v>
                </c:pt>
                <c:pt idx="432">
                  <c:v>2482716.444800007</c:v>
                </c:pt>
                <c:pt idx="433">
                  <c:v>2482608.647691687</c:v>
                </c:pt>
                <c:pt idx="434">
                  <c:v>2482525.303160136</c:v>
                </c:pt>
                <c:pt idx="435">
                  <c:v>2483587.607134439</c:v>
                </c:pt>
                <c:pt idx="436">
                  <c:v>2482743.53793249</c:v>
                </c:pt>
                <c:pt idx="437">
                  <c:v>2482357.39894077</c:v>
                </c:pt>
                <c:pt idx="438">
                  <c:v>2482510.279612127</c:v>
                </c:pt>
                <c:pt idx="439">
                  <c:v>2481865.806418019</c:v>
                </c:pt>
                <c:pt idx="440">
                  <c:v>2482463.605690465</c:v>
                </c:pt>
                <c:pt idx="441">
                  <c:v>2482216.869604176</c:v>
                </c:pt>
                <c:pt idx="442">
                  <c:v>2482566.192664882</c:v>
                </c:pt>
                <c:pt idx="443">
                  <c:v>2481799.515304375</c:v>
                </c:pt>
                <c:pt idx="444">
                  <c:v>2482537.804408247</c:v>
                </c:pt>
                <c:pt idx="445">
                  <c:v>2482745.84240056</c:v>
                </c:pt>
                <c:pt idx="446">
                  <c:v>2482204.28405444</c:v>
                </c:pt>
                <c:pt idx="447">
                  <c:v>2482567.899603018</c:v>
                </c:pt>
                <c:pt idx="448">
                  <c:v>2482223.6546176</c:v>
                </c:pt>
                <c:pt idx="449">
                  <c:v>2482299.213673299</c:v>
                </c:pt>
                <c:pt idx="450">
                  <c:v>2482115.48284384</c:v>
                </c:pt>
                <c:pt idx="451">
                  <c:v>2482626.177996057</c:v>
                </c:pt>
                <c:pt idx="452">
                  <c:v>2482388.564983886</c:v>
                </c:pt>
                <c:pt idx="453">
                  <c:v>2483155.649170362</c:v>
                </c:pt>
                <c:pt idx="454">
                  <c:v>2482380.907861051</c:v>
                </c:pt>
                <c:pt idx="455">
                  <c:v>2482294.881684018</c:v>
                </c:pt>
                <c:pt idx="456">
                  <c:v>2482662.248405373</c:v>
                </c:pt>
                <c:pt idx="457">
                  <c:v>2482398.827383787</c:v>
                </c:pt>
                <c:pt idx="458">
                  <c:v>2482575.368232369</c:v>
                </c:pt>
                <c:pt idx="459">
                  <c:v>2482421.856714129</c:v>
                </c:pt>
                <c:pt idx="460">
                  <c:v>2482688.899249174</c:v>
                </c:pt>
                <c:pt idx="461">
                  <c:v>2482429.163947561</c:v>
                </c:pt>
                <c:pt idx="462">
                  <c:v>2482511.415066611</c:v>
                </c:pt>
                <c:pt idx="463">
                  <c:v>2482833.233170643</c:v>
                </c:pt>
                <c:pt idx="464">
                  <c:v>2481734.384415089</c:v>
                </c:pt>
                <c:pt idx="465">
                  <c:v>2483074.010065026</c:v>
                </c:pt>
                <c:pt idx="466">
                  <c:v>2482850.950586178</c:v>
                </c:pt>
                <c:pt idx="467">
                  <c:v>2483110.700286255</c:v>
                </c:pt>
                <c:pt idx="468">
                  <c:v>2482770.966306149</c:v>
                </c:pt>
                <c:pt idx="469">
                  <c:v>2483100.397445726</c:v>
                </c:pt>
                <c:pt idx="470">
                  <c:v>2483115.821033624</c:v>
                </c:pt>
                <c:pt idx="471">
                  <c:v>2482860.060967172</c:v>
                </c:pt>
                <c:pt idx="472">
                  <c:v>2482960.94259289</c:v>
                </c:pt>
                <c:pt idx="473">
                  <c:v>2483247.158557557</c:v>
                </c:pt>
                <c:pt idx="474">
                  <c:v>2483329.024683634</c:v>
                </c:pt>
                <c:pt idx="475">
                  <c:v>2482901.960797513</c:v>
                </c:pt>
                <c:pt idx="476">
                  <c:v>2483119.434687836</c:v>
                </c:pt>
                <c:pt idx="477">
                  <c:v>2483220.815241844</c:v>
                </c:pt>
                <c:pt idx="478">
                  <c:v>2483043.304959831</c:v>
                </c:pt>
                <c:pt idx="479">
                  <c:v>2482888.052813455</c:v>
                </c:pt>
                <c:pt idx="480">
                  <c:v>2482798.465981845</c:v>
                </c:pt>
                <c:pt idx="481">
                  <c:v>2482903.998156435</c:v>
                </c:pt>
                <c:pt idx="482">
                  <c:v>2483451.835797282</c:v>
                </c:pt>
                <c:pt idx="483">
                  <c:v>2483483.082690617</c:v>
                </c:pt>
                <c:pt idx="484">
                  <c:v>2483737.76265788</c:v>
                </c:pt>
                <c:pt idx="485">
                  <c:v>2483796.628763382</c:v>
                </c:pt>
                <c:pt idx="486">
                  <c:v>2484088.34368953</c:v>
                </c:pt>
                <c:pt idx="487">
                  <c:v>2484065.966777915</c:v>
                </c:pt>
                <c:pt idx="488">
                  <c:v>2484256.632760984</c:v>
                </c:pt>
                <c:pt idx="489">
                  <c:v>2484209.016007377</c:v>
                </c:pt>
                <c:pt idx="490">
                  <c:v>2484209.28012041</c:v>
                </c:pt>
                <c:pt idx="491">
                  <c:v>2484225.853809989</c:v>
                </c:pt>
                <c:pt idx="492">
                  <c:v>2484414.106655271</c:v>
                </c:pt>
                <c:pt idx="493">
                  <c:v>2484230.222436125</c:v>
                </c:pt>
                <c:pt idx="494">
                  <c:v>2484441.774677183</c:v>
                </c:pt>
                <c:pt idx="495">
                  <c:v>2483932.70622708</c:v>
                </c:pt>
                <c:pt idx="496">
                  <c:v>2483236.321236061</c:v>
                </c:pt>
                <c:pt idx="497">
                  <c:v>2483300.180652354</c:v>
                </c:pt>
                <c:pt idx="498">
                  <c:v>2482947.639502634</c:v>
                </c:pt>
                <c:pt idx="499">
                  <c:v>2483392.082501181</c:v>
                </c:pt>
                <c:pt idx="500">
                  <c:v>2483268.300213769</c:v>
                </c:pt>
                <c:pt idx="501">
                  <c:v>2483294.600012785</c:v>
                </c:pt>
                <c:pt idx="502">
                  <c:v>2483506.254529029</c:v>
                </c:pt>
                <c:pt idx="503">
                  <c:v>2483184.978606265</c:v>
                </c:pt>
                <c:pt idx="504">
                  <c:v>2483127.539120489</c:v>
                </c:pt>
                <c:pt idx="505">
                  <c:v>2482991.021141508</c:v>
                </c:pt>
                <c:pt idx="506">
                  <c:v>2483088.984092897</c:v>
                </c:pt>
                <c:pt idx="507">
                  <c:v>2482998.336109909</c:v>
                </c:pt>
                <c:pt idx="508">
                  <c:v>2483413.322370058</c:v>
                </c:pt>
                <c:pt idx="509">
                  <c:v>2482986.020264674</c:v>
                </c:pt>
                <c:pt idx="510">
                  <c:v>2482599.730546218</c:v>
                </c:pt>
                <c:pt idx="511">
                  <c:v>2482940.231269461</c:v>
                </c:pt>
                <c:pt idx="512">
                  <c:v>2482132.852597426</c:v>
                </c:pt>
                <c:pt idx="513">
                  <c:v>2482984.405472351</c:v>
                </c:pt>
                <c:pt idx="514">
                  <c:v>2483004.866310579</c:v>
                </c:pt>
                <c:pt idx="515">
                  <c:v>2483113.69814203</c:v>
                </c:pt>
                <c:pt idx="516">
                  <c:v>2482971.260233324</c:v>
                </c:pt>
                <c:pt idx="517">
                  <c:v>2482812.977840413</c:v>
                </c:pt>
                <c:pt idx="518">
                  <c:v>2483130.079661049</c:v>
                </c:pt>
                <c:pt idx="519">
                  <c:v>2483183.593434894</c:v>
                </c:pt>
                <c:pt idx="520">
                  <c:v>2483236.675662999</c:v>
                </c:pt>
                <c:pt idx="521">
                  <c:v>2483500.627811061</c:v>
                </c:pt>
                <c:pt idx="522">
                  <c:v>2482975.874757804</c:v>
                </c:pt>
                <c:pt idx="523">
                  <c:v>2483159.632216159</c:v>
                </c:pt>
                <c:pt idx="524">
                  <c:v>2482733.82493209</c:v>
                </c:pt>
                <c:pt idx="525">
                  <c:v>2483036.263485316</c:v>
                </c:pt>
                <c:pt idx="526">
                  <c:v>2482971.438183377</c:v>
                </c:pt>
                <c:pt idx="527">
                  <c:v>2482848.492338247</c:v>
                </c:pt>
                <c:pt idx="528">
                  <c:v>2482935.531060234</c:v>
                </c:pt>
                <c:pt idx="529">
                  <c:v>2482947.478718694</c:v>
                </c:pt>
                <c:pt idx="530">
                  <c:v>2483170.320582121</c:v>
                </c:pt>
                <c:pt idx="531">
                  <c:v>2483214.830460331</c:v>
                </c:pt>
                <c:pt idx="532">
                  <c:v>2482508.331205453</c:v>
                </c:pt>
                <c:pt idx="533">
                  <c:v>2483196.654267047</c:v>
                </c:pt>
                <c:pt idx="534">
                  <c:v>2483105.016923405</c:v>
                </c:pt>
                <c:pt idx="535">
                  <c:v>2483261.567674401</c:v>
                </c:pt>
                <c:pt idx="536">
                  <c:v>2483431.162440509</c:v>
                </c:pt>
                <c:pt idx="537">
                  <c:v>2482732.00076358</c:v>
                </c:pt>
                <c:pt idx="538">
                  <c:v>2483481.614599664</c:v>
                </c:pt>
                <c:pt idx="539">
                  <c:v>2483179.991682226</c:v>
                </c:pt>
                <c:pt idx="540">
                  <c:v>2483323.480202796</c:v>
                </c:pt>
                <c:pt idx="541">
                  <c:v>2483087.579215442</c:v>
                </c:pt>
                <c:pt idx="542">
                  <c:v>2483410.770304826</c:v>
                </c:pt>
                <c:pt idx="543">
                  <c:v>2483412.796871016</c:v>
                </c:pt>
                <c:pt idx="544">
                  <c:v>2483307.672624745</c:v>
                </c:pt>
                <c:pt idx="545">
                  <c:v>2483185.919029939</c:v>
                </c:pt>
                <c:pt idx="546">
                  <c:v>2483377.569611468</c:v>
                </c:pt>
                <c:pt idx="547">
                  <c:v>2483272.868618845</c:v>
                </c:pt>
                <c:pt idx="548">
                  <c:v>2483034.92391791</c:v>
                </c:pt>
                <c:pt idx="549">
                  <c:v>2483220.584349887</c:v>
                </c:pt>
                <c:pt idx="550">
                  <c:v>2483225.548379482</c:v>
                </c:pt>
                <c:pt idx="551">
                  <c:v>2483357.936072938</c:v>
                </c:pt>
                <c:pt idx="552">
                  <c:v>2483078.156561511</c:v>
                </c:pt>
                <c:pt idx="553">
                  <c:v>2483420.262458472</c:v>
                </c:pt>
                <c:pt idx="554">
                  <c:v>2483176.545766974</c:v>
                </c:pt>
                <c:pt idx="555">
                  <c:v>2483207.94002727</c:v>
                </c:pt>
                <c:pt idx="556">
                  <c:v>2483412.001071549</c:v>
                </c:pt>
                <c:pt idx="557">
                  <c:v>2483102.104010554</c:v>
                </c:pt>
                <c:pt idx="558">
                  <c:v>2483117.658360753</c:v>
                </c:pt>
                <c:pt idx="559">
                  <c:v>2483066.048330064</c:v>
                </c:pt>
                <c:pt idx="560">
                  <c:v>2483061.654928687</c:v>
                </c:pt>
                <c:pt idx="561">
                  <c:v>2483092.927067643</c:v>
                </c:pt>
                <c:pt idx="562">
                  <c:v>2482988.754644371</c:v>
                </c:pt>
                <c:pt idx="563">
                  <c:v>2483132.105442893</c:v>
                </c:pt>
                <c:pt idx="564">
                  <c:v>2483280.377258043</c:v>
                </c:pt>
                <c:pt idx="565">
                  <c:v>2483173.971404945</c:v>
                </c:pt>
                <c:pt idx="566">
                  <c:v>2483155.983101845</c:v>
                </c:pt>
                <c:pt idx="567">
                  <c:v>2483099.705041827</c:v>
                </c:pt>
                <c:pt idx="568">
                  <c:v>2483080.259532253</c:v>
                </c:pt>
                <c:pt idx="569">
                  <c:v>2482912.961881395</c:v>
                </c:pt>
                <c:pt idx="570">
                  <c:v>2482963.016207624</c:v>
                </c:pt>
                <c:pt idx="571">
                  <c:v>2482895.048117979</c:v>
                </c:pt>
                <c:pt idx="572">
                  <c:v>2482851.391879705</c:v>
                </c:pt>
                <c:pt idx="573">
                  <c:v>2482865.249148679</c:v>
                </c:pt>
                <c:pt idx="574">
                  <c:v>2482899.697775321</c:v>
                </c:pt>
                <c:pt idx="575">
                  <c:v>2482730.77830461</c:v>
                </c:pt>
                <c:pt idx="576">
                  <c:v>2482654.76443267</c:v>
                </c:pt>
                <c:pt idx="577">
                  <c:v>2482594.969523839</c:v>
                </c:pt>
                <c:pt idx="578">
                  <c:v>2482740.946516579</c:v>
                </c:pt>
                <c:pt idx="579">
                  <c:v>2482330.726933253</c:v>
                </c:pt>
                <c:pt idx="580">
                  <c:v>2482276.28158596</c:v>
                </c:pt>
                <c:pt idx="581">
                  <c:v>2482360.287325054</c:v>
                </c:pt>
                <c:pt idx="582">
                  <c:v>2482411.802700971</c:v>
                </c:pt>
                <c:pt idx="583">
                  <c:v>2482415.187588896</c:v>
                </c:pt>
                <c:pt idx="584">
                  <c:v>2482444.415177899</c:v>
                </c:pt>
                <c:pt idx="585">
                  <c:v>2482349.995167188</c:v>
                </c:pt>
                <c:pt idx="586">
                  <c:v>2482413.143616118</c:v>
                </c:pt>
                <c:pt idx="587">
                  <c:v>2482441.960806422</c:v>
                </c:pt>
                <c:pt idx="588">
                  <c:v>2482639.371525791</c:v>
                </c:pt>
                <c:pt idx="589">
                  <c:v>2482145.592728549</c:v>
                </c:pt>
                <c:pt idx="590">
                  <c:v>2482111.458861012</c:v>
                </c:pt>
                <c:pt idx="591">
                  <c:v>2482257.940097169</c:v>
                </c:pt>
                <c:pt idx="592">
                  <c:v>2482121.789644221</c:v>
                </c:pt>
                <c:pt idx="593">
                  <c:v>2481862.198223628</c:v>
                </c:pt>
                <c:pt idx="594">
                  <c:v>2482212.148453151</c:v>
                </c:pt>
                <c:pt idx="595">
                  <c:v>2482069.923542175</c:v>
                </c:pt>
                <c:pt idx="596">
                  <c:v>2482147.14225343</c:v>
                </c:pt>
                <c:pt idx="597">
                  <c:v>2482399.180218493</c:v>
                </c:pt>
                <c:pt idx="598">
                  <c:v>2482373.190829761</c:v>
                </c:pt>
                <c:pt idx="599">
                  <c:v>2482401.107051045</c:v>
                </c:pt>
                <c:pt idx="600">
                  <c:v>2482421.867495029</c:v>
                </c:pt>
                <c:pt idx="601">
                  <c:v>2482469.098043561</c:v>
                </c:pt>
                <c:pt idx="602">
                  <c:v>2482245.431216231</c:v>
                </c:pt>
                <c:pt idx="603">
                  <c:v>2482499.807725661</c:v>
                </c:pt>
                <c:pt idx="604">
                  <c:v>2482631.748539909</c:v>
                </c:pt>
                <c:pt idx="605">
                  <c:v>2482525.095931234</c:v>
                </c:pt>
                <c:pt idx="606">
                  <c:v>2482520.986402432</c:v>
                </c:pt>
                <c:pt idx="607">
                  <c:v>2482417.986852739</c:v>
                </c:pt>
                <c:pt idx="608">
                  <c:v>2482327.130449808</c:v>
                </c:pt>
                <c:pt idx="609">
                  <c:v>2482470.884565379</c:v>
                </c:pt>
                <c:pt idx="610">
                  <c:v>2482402.512797927</c:v>
                </c:pt>
                <c:pt idx="611">
                  <c:v>2482311.27012367</c:v>
                </c:pt>
                <c:pt idx="612">
                  <c:v>2482393.52231008</c:v>
                </c:pt>
                <c:pt idx="613">
                  <c:v>2482455.025487473</c:v>
                </c:pt>
                <c:pt idx="614">
                  <c:v>2482498.550828884</c:v>
                </c:pt>
                <c:pt idx="615">
                  <c:v>2482327.742619967</c:v>
                </c:pt>
                <c:pt idx="616">
                  <c:v>2482485.313945764</c:v>
                </c:pt>
                <c:pt idx="617">
                  <c:v>2482798.222231839</c:v>
                </c:pt>
                <c:pt idx="618">
                  <c:v>2482386.177492033</c:v>
                </c:pt>
                <c:pt idx="619">
                  <c:v>2482586.778560433</c:v>
                </c:pt>
                <c:pt idx="620">
                  <c:v>2482364.172891198</c:v>
                </c:pt>
                <c:pt idx="621">
                  <c:v>2482345.764969359</c:v>
                </c:pt>
                <c:pt idx="622">
                  <c:v>2482418.973114487</c:v>
                </c:pt>
                <c:pt idx="623">
                  <c:v>2482344.514944901</c:v>
                </c:pt>
                <c:pt idx="624">
                  <c:v>2482485.821810418</c:v>
                </c:pt>
                <c:pt idx="625">
                  <c:v>2482330.983931629</c:v>
                </c:pt>
                <c:pt idx="626">
                  <c:v>2482256.894416367</c:v>
                </c:pt>
                <c:pt idx="627">
                  <c:v>2482752.570778332</c:v>
                </c:pt>
                <c:pt idx="628">
                  <c:v>2482373.862933224</c:v>
                </c:pt>
                <c:pt idx="629">
                  <c:v>2482704.883937955</c:v>
                </c:pt>
                <c:pt idx="630">
                  <c:v>2482357.634047776</c:v>
                </c:pt>
                <c:pt idx="631">
                  <c:v>2482231.240841962</c:v>
                </c:pt>
                <c:pt idx="632">
                  <c:v>2482190.088690149</c:v>
                </c:pt>
                <c:pt idx="633">
                  <c:v>2482255.17712466</c:v>
                </c:pt>
                <c:pt idx="634">
                  <c:v>2482232.550291687</c:v>
                </c:pt>
                <c:pt idx="635">
                  <c:v>2482410.940406165</c:v>
                </c:pt>
                <c:pt idx="636">
                  <c:v>2482319.625537342</c:v>
                </c:pt>
                <c:pt idx="637">
                  <c:v>2482085.387681253</c:v>
                </c:pt>
                <c:pt idx="638">
                  <c:v>2482154.247953393</c:v>
                </c:pt>
                <c:pt idx="639">
                  <c:v>2482203.841288973</c:v>
                </c:pt>
                <c:pt idx="640">
                  <c:v>2482329.940168539</c:v>
                </c:pt>
                <c:pt idx="641">
                  <c:v>2482040.664034098</c:v>
                </c:pt>
                <c:pt idx="642">
                  <c:v>2482149.202776879</c:v>
                </c:pt>
                <c:pt idx="643">
                  <c:v>2482088.283932686</c:v>
                </c:pt>
                <c:pt idx="644">
                  <c:v>2482236.520992962</c:v>
                </c:pt>
                <c:pt idx="645">
                  <c:v>2482024.887591754</c:v>
                </c:pt>
                <c:pt idx="646">
                  <c:v>2482181.676608627</c:v>
                </c:pt>
                <c:pt idx="647">
                  <c:v>2482268.191668049</c:v>
                </c:pt>
                <c:pt idx="648">
                  <c:v>2482067.062389723</c:v>
                </c:pt>
                <c:pt idx="649">
                  <c:v>2482141.767699984</c:v>
                </c:pt>
                <c:pt idx="650">
                  <c:v>2482251.47973791</c:v>
                </c:pt>
                <c:pt idx="651">
                  <c:v>2482111.335865417</c:v>
                </c:pt>
                <c:pt idx="652">
                  <c:v>2482164.34781189</c:v>
                </c:pt>
                <c:pt idx="653">
                  <c:v>2482160.817138654</c:v>
                </c:pt>
                <c:pt idx="654">
                  <c:v>2482195.517391707</c:v>
                </c:pt>
                <c:pt idx="655">
                  <c:v>2482127.780061132</c:v>
                </c:pt>
                <c:pt idx="656">
                  <c:v>2482288.81879017</c:v>
                </c:pt>
                <c:pt idx="657">
                  <c:v>2482201.492822183</c:v>
                </c:pt>
                <c:pt idx="658">
                  <c:v>2482203.217457797</c:v>
                </c:pt>
                <c:pt idx="659">
                  <c:v>2482183.667645957</c:v>
                </c:pt>
                <c:pt idx="660">
                  <c:v>2482085.121726592</c:v>
                </c:pt>
                <c:pt idx="661">
                  <c:v>2482084.651995191</c:v>
                </c:pt>
                <c:pt idx="662">
                  <c:v>2482055.896208718</c:v>
                </c:pt>
                <c:pt idx="663">
                  <c:v>2482017.548970168</c:v>
                </c:pt>
                <c:pt idx="664">
                  <c:v>2482299.113777788</c:v>
                </c:pt>
                <c:pt idx="665">
                  <c:v>2482325.85418171</c:v>
                </c:pt>
                <c:pt idx="666">
                  <c:v>2482306.480858497</c:v>
                </c:pt>
                <c:pt idx="667">
                  <c:v>2482256.787384062</c:v>
                </c:pt>
                <c:pt idx="668">
                  <c:v>2482305.131452106</c:v>
                </c:pt>
                <c:pt idx="669">
                  <c:v>2482213.346864015</c:v>
                </c:pt>
                <c:pt idx="670">
                  <c:v>2482358.167243463</c:v>
                </c:pt>
                <c:pt idx="671">
                  <c:v>2482293.949017177</c:v>
                </c:pt>
                <c:pt idx="672">
                  <c:v>2482387.165979296</c:v>
                </c:pt>
                <c:pt idx="673">
                  <c:v>2482347.169621908</c:v>
                </c:pt>
                <c:pt idx="674">
                  <c:v>2482427.263479567</c:v>
                </c:pt>
                <c:pt idx="675">
                  <c:v>2482307.41840024</c:v>
                </c:pt>
                <c:pt idx="676">
                  <c:v>2482239.278932273</c:v>
                </c:pt>
                <c:pt idx="677">
                  <c:v>2482283.849830226</c:v>
                </c:pt>
                <c:pt idx="678">
                  <c:v>2482234.652371079</c:v>
                </c:pt>
                <c:pt idx="679">
                  <c:v>2482215.154027382</c:v>
                </c:pt>
                <c:pt idx="680">
                  <c:v>2482331.514476101</c:v>
                </c:pt>
                <c:pt idx="681">
                  <c:v>2482272.188038775</c:v>
                </c:pt>
                <c:pt idx="682">
                  <c:v>2482379.272855242</c:v>
                </c:pt>
                <c:pt idx="683">
                  <c:v>2482249.934504776</c:v>
                </c:pt>
                <c:pt idx="684">
                  <c:v>2482302.714761266</c:v>
                </c:pt>
                <c:pt idx="685">
                  <c:v>2482329.81805865</c:v>
                </c:pt>
                <c:pt idx="686">
                  <c:v>2482412.506866436</c:v>
                </c:pt>
                <c:pt idx="687">
                  <c:v>2482357.886150618</c:v>
                </c:pt>
                <c:pt idx="688">
                  <c:v>2482404.965009325</c:v>
                </c:pt>
                <c:pt idx="689">
                  <c:v>2482349.663333409</c:v>
                </c:pt>
                <c:pt idx="690">
                  <c:v>2482350.302575086</c:v>
                </c:pt>
                <c:pt idx="691">
                  <c:v>2482358.45252184</c:v>
                </c:pt>
                <c:pt idx="692">
                  <c:v>2482382.343320466</c:v>
                </c:pt>
                <c:pt idx="693">
                  <c:v>2482415.220303428</c:v>
                </c:pt>
                <c:pt idx="694">
                  <c:v>2482485.146544951</c:v>
                </c:pt>
                <c:pt idx="695">
                  <c:v>2482374.60169981</c:v>
                </c:pt>
                <c:pt idx="696">
                  <c:v>2482360.082989915</c:v>
                </c:pt>
                <c:pt idx="697">
                  <c:v>2482361.593504004</c:v>
                </c:pt>
                <c:pt idx="698">
                  <c:v>2482306.357108753</c:v>
                </c:pt>
                <c:pt idx="699">
                  <c:v>2482331.670492347</c:v>
                </c:pt>
                <c:pt idx="700">
                  <c:v>2482475.983957972</c:v>
                </c:pt>
                <c:pt idx="701">
                  <c:v>2482361.563373595</c:v>
                </c:pt>
                <c:pt idx="702">
                  <c:v>2482411.559665691</c:v>
                </c:pt>
                <c:pt idx="703">
                  <c:v>2482364.465612202</c:v>
                </c:pt>
                <c:pt idx="704">
                  <c:v>2482485.470442155</c:v>
                </c:pt>
                <c:pt idx="705">
                  <c:v>2482444.204945213</c:v>
                </c:pt>
                <c:pt idx="706">
                  <c:v>2482307.732947976</c:v>
                </c:pt>
                <c:pt idx="707">
                  <c:v>2482313.290216127</c:v>
                </c:pt>
                <c:pt idx="708">
                  <c:v>2482408.32746393</c:v>
                </c:pt>
                <c:pt idx="709">
                  <c:v>2482283.308736645</c:v>
                </c:pt>
                <c:pt idx="710">
                  <c:v>2482296.753737544</c:v>
                </c:pt>
                <c:pt idx="711">
                  <c:v>2482246.862405624</c:v>
                </c:pt>
                <c:pt idx="712">
                  <c:v>2482219.46169407</c:v>
                </c:pt>
                <c:pt idx="713">
                  <c:v>2482322.163229192</c:v>
                </c:pt>
                <c:pt idx="714">
                  <c:v>2482440.536570124</c:v>
                </c:pt>
                <c:pt idx="715">
                  <c:v>2482312.881927077</c:v>
                </c:pt>
                <c:pt idx="716">
                  <c:v>2482396.206416969</c:v>
                </c:pt>
                <c:pt idx="717">
                  <c:v>2482355.531606121</c:v>
                </c:pt>
                <c:pt idx="718">
                  <c:v>2482407.783700341</c:v>
                </c:pt>
                <c:pt idx="719">
                  <c:v>2482268.21083235</c:v>
                </c:pt>
                <c:pt idx="720">
                  <c:v>2482282.270606885</c:v>
                </c:pt>
                <c:pt idx="721">
                  <c:v>2482266.531484833</c:v>
                </c:pt>
                <c:pt idx="722">
                  <c:v>2482336.792480155</c:v>
                </c:pt>
                <c:pt idx="723">
                  <c:v>2482371.863590241</c:v>
                </c:pt>
                <c:pt idx="724">
                  <c:v>2482310.046338774</c:v>
                </c:pt>
                <c:pt idx="725">
                  <c:v>2482252.60565432</c:v>
                </c:pt>
                <c:pt idx="726">
                  <c:v>2482201.411003692</c:v>
                </c:pt>
                <c:pt idx="727">
                  <c:v>2482332.470514498</c:v>
                </c:pt>
                <c:pt idx="728">
                  <c:v>2482191.983563773</c:v>
                </c:pt>
                <c:pt idx="729">
                  <c:v>2482306.896264703</c:v>
                </c:pt>
                <c:pt idx="730">
                  <c:v>2482426.428230742</c:v>
                </c:pt>
                <c:pt idx="731">
                  <c:v>2482433.322149341</c:v>
                </c:pt>
                <c:pt idx="732">
                  <c:v>2482404.826292307</c:v>
                </c:pt>
                <c:pt idx="733">
                  <c:v>2482409.5893631</c:v>
                </c:pt>
                <c:pt idx="734">
                  <c:v>2482389.624176779</c:v>
                </c:pt>
                <c:pt idx="735">
                  <c:v>2482472.32916414</c:v>
                </c:pt>
                <c:pt idx="736">
                  <c:v>2482502.467737703</c:v>
                </c:pt>
                <c:pt idx="737">
                  <c:v>2482481.772577911</c:v>
                </c:pt>
                <c:pt idx="738">
                  <c:v>2482590.945483212</c:v>
                </c:pt>
                <c:pt idx="739">
                  <c:v>2482540.955576665</c:v>
                </c:pt>
                <c:pt idx="740">
                  <c:v>2482470.999928461</c:v>
                </c:pt>
                <c:pt idx="741">
                  <c:v>2482495.382012316</c:v>
                </c:pt>
                <c:pt idx="742">
                  <c:v>2482525.111887844</c:v>
                </c:pt>
                <c:pt idx="743">
                  <c:v>2482489.005351337</c:v>
                </c:pt>
                <c:pt idx="744">
                  <c:v>2482510.533783628</c:v>
                </c:pt>
                <c:pt idx="745">
                  <c:v>2482467.668300478</c:v>
                </c:pt>
                <c:pt idx="746">
                  <c:v>2482487.870607717</c:v>
                </c:pt>
                <c:pt idx="747">
                  <c:v>2482558.780149695</c:v>
                </c:pt>
                <c:pt idx="748">
                  <c:v>2482529.530411232</c:v>
                </c:pt>
                <c:pt idx="749">
                  <c:v>2482450.868623869</c:v>
                </c:pt>
                <c:pt idx="750">
                  <c:v>2482477.663163013</c:v>
                </c:pt>
                <c:pt idx="751">
                  <c:v>2482422.609203056</c:v>
                </c:pt>
                <c:pt idx="752">
                  <c:v>2482428.978199921</c:v>
                </c:pt>
                <c:pt idx="753">
                  <c:v>2482475.393217228</c:v>
                </c:pt>
                <c:pt idx="754">
                  <c:v>2482452.86400262</c:v>
                </c:pt>
                <c:pt idx="755">
                  <c:v>2482480.936618509</c:v>
                </c:pt>
                <c:pt idx="756">
                  <c:v>2482495.572048741</c:v>
                </c:pt>
                <c:pt idx="757">
                  <c:v>2482412.766380928</c:v>
                </c:pt>
                <c:pt idx="758">
                  <c:v>2482436.1023833</c:v>
                </c:pt>
                <c:pt idx="759">
                  <c:v>2482503.011759638</c:v>
                </c:pt>
                <c:pt idx="760">
                  <c:v>2482496.147517956</c:v>
                </c:pt>
                <c:pt idx="761">
                  <c:v>2482463.52128361</c:v>
                </c:pt>
                <c:pt idx="762">
                  <c:v>2482512.928834652</c:v>
                </c:pt>
                <c:pt idx="763">
                  <c:v>2482526.953247232</c:v>
                </c:pt>
                <c:pt idx="764">
                  <c:v>2482494.104861013</c:v>
                </c:pt>
                <c:pt idx="765">
                  <c:v>2482532.638136587</c:v>
                </c:pt>
                <c:pt idx="766">
                  <c:v>2482492.850537412</c:v>
                </c:pt>
                <c:pt idx="767">
                  <c:v>2482404.949711529</c:v>
                </c:pt>
                <c:pt idx="768">
                  <c:v>2482473.612884147</c:v>
                </c:pt>
                <c:pt idx="769">
                  <c:v>2482462.615315594</c:v>
                </c:pt>
                <c:pt idx="770">
                  <c:v>2482481.457603737</c:v>
                </c:pt>
                <c:pt idx="771">
                  <c:v>2482425.937510621</c:v>
                </c:pt>
                <c:pt idx="772">
                  <c:v>2482450.78325847</c:v>
                </c:pt>
                <c:pt idx="773">
                  <c:v>2482407.377572575</c:v>
                </c:pt>
                <c:pt idx="774">
                  <c:v>2482404.710283423</c:v>
                </c:pt>
                <c:pt idx="775">
                  <c:v>2482371.854019411</c:v>
                </c:pt>
                <c:pt idx="776">
                  <c:v>2482362.816604638</c:v>
                </c:pt>
                <c:pt idx="777">
                  <c:v>2482363.021880757</c:v>
                </c:pt>
                <c:pt idx="778">
                  <c:v>2482366.875077953</c:v>
                </c:pt>
                <c:pt idx="779">
                  <c:v>2482357.088870711</c:v>
                </c:pt>
                <c:pt idx="780">
                  <c:v>2482360.595858152</c:v>
                </c:pt>
                <c:pt idx="781">
                  <c:v>2482423.476199295</c:v>
                </c:pt>
                <c:pt idx="782">
                  <c:v>2482341.892665051</c:v>
                </c:pt>
                <c:pt idx="783">
                  <c:v>2482372.567568333</c:v>
                </c:pt>
                <c:pt idx="784">
                  <c:v>2482356.910184829</c:v>
                </c:pt>
                <c:pt idx="785">
                  <c:v>2482332.930721812</c:v>
                </c:pt>
                <c:pt idx="786">
                  <c:v>2482333.142924548</c:v>
                </c:pt>
                <c:pt idx="787">
                  <c:v>2482398.65033266</c:v>
                </c:pt>
                <c:pt idx="788">
                  <c:v>2482329.142271743</c:v>
                </c:pt>
                <c:pt idx="789">
                  <c:v>2482346.333589154</c:v>
                </c:pt>
                <c:pt idx="790">
                  <c:v>2482331.852557896</c:v>
                </c:pt>
                <c:pt idx="791">
                  <c:v>2482415.174782464</c:v>
                </c:pt>
                <c:pt idx="792">
                  <c:v>2482369.479026466</c:v>
                </c:pt>
                <c:pt idx="793">
                  <c:v>2482347.107518918</c:v>
                </c:pt>
                <c:pt idx="794">
                  <c:v>2482359.207310439</c:v>
                </c:pt>
                <c:pt idx="795">
                  <c:v>2482277.993528283</c:v>
                </c:pt>
                <c:pt idx="796">
                  <c:v>2482349.682869001</c:v>
                </c:pt>
                <c:pt idx="797">
                  <c:v>2482425.141480678</c:v>
                </c:pt>
                <c:pt idx="798">
                  <c:v>2482452.315250711</c:v>
                </c:pt>
                <c:pt idx="799">
                  <c:v>2482371.410501637</c:v>
                </c:pt>
                <c:pt idx="800">
                  <c:v>2482429.898659122</c:v>
                </c:pt>
                <c:pt idx="801">
                  <c:v>2482330.08099245</c:v>
                </c:pt>
                <c:pt idx="802">
                  <c:v>2482452.177253962</c:v>
                </c:pt>
                <c:pt idx="803">
                  <c:v>2482412.156386029</c:v>
                </c:pt>
                <c:pt idx="804">
                  <c:v>2482443.448142436</c:v>
                </c:pt>
                <c:pt idx="805">
                  <c:v>2482428.694106219</c:v>
                </c:pt>
                <c:pt idx="806">
                  <c:v>2482412.650178472</c:v>
                </c:pt>
                <c:pt idx="807">
                  <c:v>2482484.475558535</c:v>
                </c:pt>
                <c:pt idx="808">
                  <c:v>2482432.853925738</c:v>
                </c:pt>
                <c:pt idx="809">
                  <c:v>2482461.939374472</c:v>
                </c:pt>
                <c:pt idx="810">
                  <c:v>2482444.60508948</c:v>
                </c:pt>
                <c:pt idx="811">
                  <c:v>2482457.519280182</c:v>
                </c:pt>
                <c:pt idx="812">
                  <c:v>2482453.407423039</c:v>
                </c:pt>
                <c:pt idx="813">
                  <c:v>2482451.006753745</c:v>
                </c:pt>
                <c:pt idx="814">
                  <c:v>2482413.444806209</c:v>
                </c:pt>
                <c:pt idx="815">
                  <c:v>2482443.935414736</c:v>
                </c:pt>
                <c:pt idx="816">
                  <c:v>2482419.846020492</c:v>
                </c:pt>
                <c:pt idx="817">
                  <c:v>2482431.220753705</c:v>
                </c:pt>
                <c:pt idx="818">
                  <c:v>2482421.498253333</c:v>
                </c:pt>
                <c:pt idx="819">
                  <c:v>2482460.776242014</c:v>
                </c:pt>
                <c:pt idx="820">
                  <c:v>2482464.606925357</c:v>
                </c:pt>
                <c:pt idx="821">
                  <c:v>2482423.342117504</c:v>
                </c:pt>
                <c:pt idx="822">
                  <c:v>2482425.263295776</c:v>
                </c:pt>
                <c:pt idx="823">
                  <c:v>2482416.668368024</c:v>
                </c:pt>
                <c:pt idx="824">
                  <c:v>2482447.172685559</c:v>
                </c:pt>
                <c:pt idx="825">
                  <c:v>2482447.732376103</c:v>
                </c:pt>
                <c:pt idx="826">
                  <c:v>2482427.443798711</c:v>
                </c:pt>
                <c:pt idx="827">
                  <c:v>2482431.730310338</c:v>
                </c:pt>
                <c:pt idx="828">
                  <c:v>2482402.562936354</c:v>
                </c:pt>
                <c:pt idx="829">
                  <c:v>2482424.654482527</c:v>
                </c:pt>
                <c:pt idx="830">
                  <c:v>2482453.152199927</c:v>
                </c:pt>
                <c:pt idx="831">
                  <c:v>2482433.323820001</c:v>
                </c:pt>
                <c:pt idx="832">
                  <c:v>2482391.50411005</c:v>
                </c:pt>
                <c:pt idx="833">
                  <c:v>2482446.875204486</c:v>
                </c:pt>
                <c:pt idx="834">
                  <c:v>2482425.528207775</c:v>
                </c:pt>
                <c:pt idx="835">
                  <c:v>2482448.830335782</c:v>
                </c:pt>
                <c:pt idx="836">
                  <c:v>2482415.288241292</c:v>
                </c:pt>
                <c:pt idx="837">
                  <c:v>2482446.310214548</c:v>
                </c:pt>
                <c:pt idx="838">
                  <c:v>2482423.721502148</c:v>
                </c:pt>
                <c:pt idx="839">
                  <c:v>2482430.535282446</c:v>
                </c:pt>
                <c:pt idx="840">
                  <c:v>2482418.879339261</c:v>
                </c:pt>
                <c:pt idx="841">
                  <c:v>2482432.811374651</c:v>
                </c:pt>
                <c:pt idx="842">
                  <c:v>2482442.704837798</c:v>
                </c:pt>
                <c:pt idx="843">
                  <c:v>2482437.916159416</c:v>
                </c:pt>
                <c:pt idx="844">
                  <c:v>2482447.421067534</c:v>
                </c:pt>
                <c:pt idx="845">
                  <c:v>2482428.486479603</c:v>
                </c:pt>
                <c:pt idx="846">
                  <c:v>2482410.617258318</c:v>
                </c:pt>
                <c:pt idx="847">
                  <c:v>2482404.832644803</c:v>
                </c:pt>
                <c:pt idx="848">
                  <c:v>2482437.64899569</c:v>
                </c:pt>
                <c:pt idx="849">
                  <c:v>2482434.996309399</c:v>
                </c:pt>
                <c:pt idx="850">
                  <c:v>2482475.90777555</c:v>
                </c:pt>
                <c:pt idx="851">
                  <c:v>2482427.070338745</c:v>
                </c:pt>
                <c:pt idx="852">
                  <c:v>2482430.909852893</c:v>
                </c:pt>
                <c:pt idx="853">
                  <c:v>2482434.679335679</c:v>
                </c:pt>
                <c:pt idx="854">
                  <c:v>2482458.423707685</c:v>
                </c:pt>
                <c:pt idx="855">
                  <c:v>2482439.502599629</c:v>
                </c:pt>
                <c:pt idx="856">
                  <c:v>2482428.313228821</c:v>
                </c:pt>
                <c:pt idx="857">
                  <c:v>2482439.193005768</c:v>
                </c:pt>
                <c:pt idx="858">
                  <c:v>2482416.735224112</c:v>
                </c:pt>
                <c:pt idx="859">
                  <c:v>2482436.976263718</c:v>
                </c:pt>
                <c:pt idx="860">
                  <c:v>2482423.91109972</c:v>
                </c:pt>
                <c:pt idx="861">
                  <c:v>2482410.558091835</c:v>
                </c:pt>
                <c:pt idx="862">
                  <c:v>2482398.394655405</c:v>
                </c:pt>
                <c:pt idx="863">
                  <c:v>2482420.396042333</c:v>
                </c:pt>
                <c:pt idx="864">
                  <c:v>2482403.509123818</c:v>
                </c:pt>
                <c:pt idx="865">
                  <c:v>2482441.369087703</c:v>
                </c:pt>
                <c:pt idx="866">
                  <c:v>2482426.005360247</c:v>
                </c:pt>
                <c:pt idx="867">
                  <c:v>2482412.310735056</c:v>
                </c:pt>
                <c:pt idx="868">
                  <c:v>2482411.640648364</c:v>
                </c:pt>
                <c:pt idx="869">
                  <c:v>2482407.934390659</c:v>
                </c:pt>
                <c:pt idx="870">
                  <c:v>2482378.924993203</c:v>
                </c:pt>
                <c:pt idx="871">
                  <c:v>2482411.33358779</c:v>
                </c:pt>
                <c:pt idx="872">
                  <c:v>2482402.905067761</c:v>
                </c:pt>
                <c:pt idx="873">
                  <c:v>2482393.208287361</c:v>
                </c:pt>
                <c:pt idx="874">
                  <c:v>2482423.730399189</c:v>
                </c:pt>
                <c:pt idx="875">
                  <c:v>2482400.697307027</c:v>
                </c:pt>
                <c:pt idx="876">
                  <c:v>2482440.271662793</c:v>
                </c:pt>
                <c:pt idx="877">
                  <c:v>2482405.378423936</c:v>
                </c:pt>
                <c:pt idx="878">
                  <c:v>2482402.093768042</c:v>
                </c:pt>
                <c:pt idx="879">
                  <c:v>2482388.513286343</c:v>
                </c:pt>
                <c:pt idx="880">
                  <c:v>2482406.211640718</c:v>
                </c:pt>
                <c:pt idx="881">
                  <c:v>2482408.132087874</c:v>
                </c:pt>
                <c:pt idx="882">
                  <c:v>2482393.632252272</c:v>
                </c:pt>
                <c:pt idx="883">
                  <c:v>2482420.51781569</c:v>
                </c:pt>
                <c:pt idx="884">
                  <c:v>2482388.841101958</c:v>
                </c:pt>
                <c:pt idx="885">
                  <c:v>2482424.476585059</c:v>
                </c:pt>
                <c:pt idx="886">
                  <c:v>2482406.380589908</c:v>
                </c:pt>
                <c:pt idx="887">
                  <c:v>2482413.925464493</c:v>
                </c:pt>
                <c:pt idx="888">
                  <c:v>2482435.666494657</c:v>
                </c:pt>
                <c:pt idx="889">
                  <c:v>2482435.378594815</c:v>
                </c:pt>
                <c:pt idx="890">
                  <c:v>2482462.028066848</c:v>
                </c:pt>
                <c:pt idx="891">
                  <c:v>2482455.945252572</c:v>
                </c:pt>
                <c:pt idx="892">
                  <c:v>2482444.894537932</c:v>
                </c:pt>
                <c:pt idx="893">
                  <c:v>2482468.461551219</c:v>
                </c:pt>
                <c:pt idx="894">
                  <c:v>2482484.618319619</c:v>
                </c:pt>
                <c:pt idx="895">
                  <c:v>2482471.274175855</c:v>
                </c:pt>
                <c:pt idx="896">
                  <c:v>2482440.867869855</c:v>
                </c:pt>
                <c:pt idx="897">
                  <c:v>2482464.089893617</c:v>
                </c:pt>
                <c:pt idx="898">
                  <c:v>2482459.409003214</c:v>
                </c:pt>
                <c:pt idx="899">
                  <c:v>2482465.730019398</c:v>
                </c:pt>
                <c:pt idx="900">
                  <c:v>2482453.379195749</c:v>
                </c:pt>
                <c:pt idx="901">
                  <c:v>2482453.302234407</c:v>
                </c:pt>
                <c:pt idx="902">
                  <c:v>2482471.479431128</c:v>
                </c:pt>
                <c:pt idx="903">
                  <c:v>2482456.158409335</c:v>
                </c:pt>
                <c:pt idx="904">
                  <c:v>2482466.433853433</c:v>
                </c:pt>
                <c:pt idx="905">
                  <c:v>2482466.960889715</c:v>
                </c:pt>
                <c:pt idx="906">
                  <c:v>2482471.329447424</c:v>
                </c:pt>
                <c:pt idx="907">
                  <c:v>2482459.768226069</c:v>
                </c:pt>
                <c:pt idx="908">
                  <c:v>2482459.915279783</c:v>
                </c:pt>
                <c:pt idx="909">
                  <c:v>2482477.62266112</c:v>
                </c:pt>
                <c:pt idx="910">
                  <c:v>2482460.899526888</c:v>
                </c:pt>
                <c:pt idx="911">
                  <c:v>2482444.937649152</c:v>
                </c:pt>
                <c:pt idx="912">
                  <c:v>2482450.288896439</c:v>
                </c:pt>
                <c:pt idx="913">
                  <c:v>2482461.115486262</c:v>
                </c:pt>
                <c:pt idx="914">
                  <c:v>2482456.717229207</c:v>
                </c:pt>
                <c:pt idx="915">
                  <c:v>2482478.600048779</c:v>
                </c:pt>
                <c:pt idx="916">
                  <c:v>2482478.817885681</c:v>
                </c:pt>
                <c:pt idx="917">
                  <c:v>2482483.214172325</c:v>
                </c:pt>
                <c:pt idx="918">
                  <c:v>2482485.175627776</c:v>
                </c:pt>
                <c:pt idx="919">
                  <c:v>2482474.12612265</c:v>
                </c:pt>
                <c:pt idx="920">
                  <c:v>2482470.185327964</c:v>
                </c:pt>
                <c:pt idx="921">
                  <c:v>2482474.440744662</c:v>
                </c:pt>
                <c:pt idx="922">
                  <c:v>2482467.277680365</c:v>
                </c:pt>
                <c:pt idx="923">
                  <c:v>2482450.1227931</c:v>
                </c:pt>
                <c:pt idx="924">
                  <c:v>2482473.061469324</c:v>
                </c:pt>
                <c:pt idx="925">
                  <c:v>2482448.449597434</c:v>
                </c:pt>
                <c:pt idx="926">
                  <c:v>2482463.917888281</c:v>
                </c:pt>
                <c:pt idx="927">
                  <c:v>2482453.352066394</c:v>
                </c:pt>
                <c:pt idx="928">
                  <c:v>2482443.77087843</c:v>
                </c:pt>
                <c:pt idx="929">
                  <c:v>2482437.612567967</c:v>
                </c:pt>
                <c:pt idx="930">
                  <c:v>2482444.44670899</c:v>
                </c:pt>
                <c:pt idx="931">
                  <c:v>2482444.141681147</c:v>
                </c:pt>
                <c:pt idx="932">
                  <c:v>2482446.743519338</c:v>
                </c:pt>
                <c:pt idx="933">
                  <c:v>2482429.291221466</c:v>
                </c:pt>
                <c:pt idx="934">
                  <c:v>2482432.251519429</c:v>
                </c:pt>
                <c:pt idx="935">
                  <c:v>2482428.458534999</c:v>
                </c:pt>
                <c:pt idx="936">
                  <c:v>2482431.446938386</c:v>
                </c:pt>
                <c:pt idx="937">
                  <c:v>2482432.740074979</c:v>
                </c:pt>
                <c:pt idx="938">
                  <c:v>2482427.197319792</c:v>
                </c:pt>
                <c:pt idx="939">
                  <c:v>2482430.694340796</c:v>
                </c:pt>
                <c:pt idx="940">
                  <c:v>2482423.909288977</c:v>
                </c:pt>
                <c:pt idx="941">
                  <c:v>2482431.867397564</c:v>
                </c:pt>
                <c:pt idx="942">
                  <c:v>2482434.762373064</c:v>
                </c:pt>
                <c:pt idx="943">
                  <c:v>2482429.193801735</c:v>
                </c:pt>
                <c:pt idx="944">
                  <c:v>2482442.291620375</c:v>
                </c:pt>
                <c:pt idx="945">
                  <c:v>2482434.569190461</c:v>
                </c:pt>
                <c:pt idx="946">
                  <c:v>2482433.662377941</c:v>
                </c:pt>
                <c:pt idx="947">
                  <c:v>2482424.023774101</c:v>
                </c:pt>
                <c:pt idx="948">
                  <c:v>2482415.718205861</c:v>
                </c:pt>
                <c:pt idx="949">
                  <c:v>2482428.272806455</c:v>
                </c:pt>
                <c:pt idx="950">
                  <c:v>2482428.295685807</c:v>
                </c:pt>
                <c:pt idx="951">
                  <c:v>2482422.648329561</c:v>
                </c:pt>
                <c:pt idx="952">
                  <c:v>2482414.537837207</c:v>
                </c:pt>
                <c:pt idx="953">
                  <c:v>2482415.718225366</c:v>
                </c:pt>
                <c:pt idx="954">
                  <c:v>2482393.321611151</c:v>
                </c:pt>
                <c:pt idx="955">
                  <c:v>2482416.860224239</c:v>
                </c:pt>
                <c:pt idx="956">
                  <c:v>2482411.979804263</c:v>
                </c:pt>
                <c:pt idx="957">
                  <c:v>2482410.596301539</c:v>
                </c:pt>
                <c:pt idx="958">
                  <c:v>2482415.698556701</c:v>
                </c:pt>
                <c:pt idx="959">
                  <c:v>2482421.174679064</c:v>
                </c:pt>
                <c:pt idx="960">
                  <c:v>2482407.958027789</c:v>
                </c:pt>
                <c:pt idx="961">
                  <c:v>2482411.238948904</c:v>
                </c:pt>
                <c:pt idx="962">
                  <c:v>2482406.61018965</c:v>
                </c:pt>
                <c:pt idx="963">
                  <c:v>2482417.615441241</c:v>
                </c:pt>
                <c:pt idx="964">
                  <c:v>2482412.954570728</c:v>
                </c:pt>
                <c:pt idx="965">
                  <c:v>2482405.709680309</c:v>
                </c:pt>
                <c:pt idx="966">
                  <c:v>2482420.655886462</c:v>
                </c:pt>
                <c:pt idx="967">
                  <c:v>2482419.392064326</c:v>
                </c:pt>
                <c:pt idx="968">
                  <c:v>2482430.657208284</c:v>
                </c:pt>
                <c:pt idx="969">
                  <c:v>2482424.329781789</c:v>
                </c:pt>
                <c:pt idx="970">
                  <c:v>2482429.697217549</c:v>
                </c:pt>
                <c:pt idx="971">
                  <c:v>2482426.638917896</c:v>
                </c:pt>
                <c:pt idx="972">
                  <c:v>2482444.572353301</c:v>
                </c:pt>
                <c:pt idx="973">
                  <c:v>2482432.469463157</c:v>
                </c:pt>
                <c:pt idx="974">
                  <c:v>2482433.106945097</c:v>
                </c:pt>
                <c:pt idx="975">
                  <c:v>2482432.659722243</c:v>
                </c:pt>
                <c:pt idx="976">
                  <c:v>2482429.268944107</c:v>
                </c:pt>
                <c:pt idx="977">
                  <c:v>2482427.142604465</c:v>
                </c:pt>
                <c:pt idx="978">
                  <c:v>2482422.353302915</c:v>
                </c:pt>
                <c:pt idx="979">
                  <c:v>2482430.421150712</c:v>
                </c:pt>
                <c:pt idx="980">
                  <c:v>2482425.84464302</c:v>
                </c:pt>
                <c:pt idx="981">
                  <c:v>2482435.751502384</c:v>
                </c:pt>
                <c:pt idx="982">
                  <c:v>2482445.382149484</c:v>
                </c:pt>
                <c:pt idx="983">
                  <c:v>2482435.509187432</c:v>
                </c:pt>
                <c:pt idx="984">
                  <c:v>2482421.699598783</c:v>
                </c:pt>
                <c:pt idx="985">
                  <c:v>2482440.180915212</c:v>
                </c:pt>
                <c:pt idx="986">
                  <c:v>2482443.149638786</c:v>
                </c:pt>
                <c:pt idx="987">
                  <c:v>2482432.456137169</c:v>
                </c:pt>
                <c:pt idx="988">
                  <c:v>2482439.913975962</c:v>
                </c:pt>
                <c:pt idx="989">
                  <c:v>2482429.56630066</c:v>
                </c:pt>
                <c:pt idx="990">
                  <c:v>2482455.200651973</c:v>
                </c:pt>
                <c:pt idx="991">
                  <c:v>2482433.619203798</c:v>
                </c:pt>
                <c:pt idx="992">
                  <c:v>2482449.120626632</c:v>
                </c:pt>
                <c:pt idx="993">
                  <c:v>2482425.214430549</c:v>
                </c:pt>
                <c:pt idx="994">
                  <c:v>2482435.710696807</c:v>
                </c:pt>
                <c:pt idx="995">
                  <c:v>2482430.19800648</c:v>
                </c:pt>
                <c:pt idx="996">
                  <c:v>2482432.108631717</c:v>
                </c:pt>
                <c:pt idx="997">
                  <c:v>2482442.964014549</c:v>
                </c:pt>
                <c:pt idx="998">
                  <c:v>2482438.799748244</c:v>
                </c:pt>
                <c:pt idx="999">
                  <c:v>2482432.524231433</c:v>
                </c:pt>
                <c:pt idx="1000">
                  <c:v>2482432.584642332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2606236.707831068</c:v>
                </c:pt>
                <c:pt idx="41">
                  <c:v>2610079.469462494</c:v>
                </c:pt>
                <c:pt idx="42">
                  <c:v>2614864.938478888</c:v>
                </c:pt>
                <c:pt idx="43">
                  <c:v>2614835.413783182</c:v>
                </c:pt>
                <c:pt idx="44">
                  <c:v>2616051.244260776</c:v>
                </c:pt>
                <c:pt idx="45">
                  <c:v>2614869.285762221</c:v>
                </c:pt>
                <c:pt idx="46">
                  <c:v>2615994.937292959</c:v>
                </c:pt>
                <c:pt idx="47">
                  <c:v>2617192.961453184</c:v>
                </c:pt>
                <c:pt idx="48">
                  <c:v>2618270.274594001</c:v>
                </c:pt>
                <c:pt idx="49">
                  <c:v>2619176.002018964</c:v>
                </c:pt>
                <c:pt idx="50">
                  <c:v>2620204.318265746</c:v>
                </c:pt>
                <c:pt idx="51">
                  <c:v>2620819.458419894</c:v>
                </c:pt>
                <c:pt idx="52">
                  <c:v>2621804.547303969</c:v>
                </c:pt>
                <c:pt idx="53">
                  <c:v>2622149.186880137</c:v>
                </c:pt>
                <c:pt idx="54">
                  <c:v>2623091.253158089</c:v>
                </c:pt>
                <c:pt idx="55">
                  <c:v>2623184.351006273</c:v>
                </c:pt>
                <c:pt idx="56">
                  <c:v>2624085.566404226</c:v>
                </c:pt>
                <c:pt idx="57">
                  <c:v>2623956.321425401</c:v>
                </c:pt>
                <c:pt idx="58">
                  <c:v>2624818.609563432</c:v>
                </c:pt>
                <c:pt idx="59">
                  <c:v>2624493.415122731</c:v>
                </c:pt>
                <c:pt idx="60">
                  <c:v>2625318.645387067</c:v>
                </c:pt>
                <c:pt idx="61">
                  <c:v>2624822.696809572</c:v>
                </c:pt>
                <c:pt idx="62">
                  <c:v>2625612.594668716</c:v>
                </c:pt>
                <c:pt idx="63">
                  <c:v>2624969.055235702</c:v>
                </c:pt>
                <c:pt idx="64">
                  <c:v>2625725.418515817</c:v>
                </c:pt>
                <c:pt idx="65">
                  <c:v>2624957.004293519</c:v>
                </c:pt>
                <c:pt idx="66">
                  <c:v>2625681.489000479</c:v>
                </c:pt>
                <c:pt idx="67">
                  <c:v>2624806.812873682</c:v>
                </c:pt>
                <c:pt idx="68">
                  <c:v>2625500.724713355</c:v>
                </c:pt>
                <c:pt idx="69">
                  <c:v>2624534.791868771</c:v>
                </c:pt>
                <c:pt idx="70">
                  <c:v>2625199.601518435</c:v>
                </c:pt>
                <c:pt idx="71">
                  <c:v>2624161.608149461</c:v>
                </c:pt>
                <c:pt idx="72">
                  <c:v>2624798.906510902</c:v>
                </c:pt>
                <c:pt idx="73">
                  <c:v>2623710.289011372</c:v>
                </c:pt>
                <c:pt idx="74">
                  <c:v>2624321.732296496</c:v>
                </c:pt>
                <c:pt idx="75">
                  <c:v>2623199.210080788</c:v>
                </c:pt>
                <c:pt idx="76">
                  <c:v>2623786.134255228</c:v>
                </c:pt>
                <c:pt idx="77">
                  <c:v>2622641.765088587</c:v>
                </c:pt>
                <c:pt idx="78">
                  <c:v>2622029.883924572</c:v>
                </c:pt>
                <c:pt idx="79">
                  <c:v>2622889.259703079</c:v>
                </c:pt>
                <c:pt idx="80">
                  <c:v>2623287.335963554</c:v>
                </c:pt>
                <c:pt idx="81">
                  <c:v>2623956.362406196</c:v>
                </c:pt>
                <c:pt idx="82">
                  <c:v>2625633.486388844</c:v>
                </c:pt>
                <c:pt idx="83">
                  <c:v>2627854.071954591</c:v>
                </c:pt>
                <c:pt idx="84">
                  <c:v>2628837.097651915</c:v>
                </c:pt>
                <c:pt idx="85">
                  <c:v>2629872.202567428</c:v>
                </c:pt>
                <c:pt idx="86">
                  <c:v>2630637.177396128</c:v>
                </c:pt>
                <c:pt idx="87">
                  <c:v>2631619.247545705</c:v>
                </c:pt>
                <c:pt idx="88">
                  <c:v>2631187.888124522</c:v>
                </c:pt>
                <c:pt idx="89">
                  <c:v>2632172.06565267</c:v>
                </c:pt>
                <c:pt idx="90">
                  <c:v>2631586.821438529</c:v>
                </c:pt>
                <c:pt idx="91">
                  <c:v>2632562.867989521</c:v>
                </c:pt>
                <c:pt idx="92">
                  <c:v>2631874.201561867</c:v>
                </c:pt>
                <c:pt idx="93">
                  <c:v>2632836.303342452</c:v>
                </c:pt>
                <c:pt idx="94">
                  <c:v>2632085.842160352</c:v>
                </c:pt>
                <c:pt idx="95">
                  <c:v>2633025.610377845</c:v>
                </c:pt>
                <c:pt idx="96">
                  <c:v>2632251.826168432</c:v>
                </c:pt>
                <c:pt idx="97">
                  <c:v>2633162.944070098</c:v>
                </c:pt>
                <c:pt idx="98">
                  <c:v>2632396.042619636</c:v>
                </c:pt>
                <c:pt idx="99">
                  <c:v>2633273.503550049</c:v>
                </c:pt>
                <c:pt idx="100">
                  <c:v>2632540.390000807</c:v>
                </c:pt>
                <c:pt idx="101">
                  <c:v>2633921.069642301</c:v>
                </c:pt>
                <c:pt idx="102">
                  <c:v>2634713.332299568</c:v>
                </c:pt>
                <c:pt idx="103">
                  <c:v>2633626.963501573</c:v>
                </c:pt>
                <c:pt idx="104">
                  <c:v>2634392.613618487</c:v>
                </c:pt>
                <c:pt idx="105">
                  <c:v>2633773.681652159</c:v>
                </c:pt>
                <c:pt idx="106">
                  <c:v>2634047.110752503</c:v>
                </c:pt>
                <c:pt idx="107">
                  <c:v>2635323.278072926</c:v>
                </c:pt>
                <c:pt idx="108">
                  <c:v>2635987.402520798</c:v>
                </c:pt>
                <c:pt idx="109">
                  <c:v>2635191.422167243</c:v>
                </c:pt>
                <c:pt idx="110">
                  <c:v>2635829.777837662</c:v>
                </c:pt>
                <c:pt idx="111">
                  <c:v>2635519.104483848</c:v>
                </c:pt>
                <c:pt idx="112">
                  <c:v>2635999.12193032</c:v>
                </c:pt>
                <c:pt idx="113">
                  <c:v>2636593.62145733</c:v>
                </c:pt>
                <c:pt idx="114">
                  <c:v>2636520.204398394</c:v>
                </c:pt>
                <c:pt idx="115">
                  <c:v>2637081.436742979</c:v>
                </c:pt>
                <c:pt idx="116">
                  <c:v>2637139.496264734</c:v>
                </c:pt>
                <c:pt idx="117">
                  <c:v>2637232.113676823</c:v>
                </c:pt>
                <c:pt idx="118">
                  <c:v>2638799.394000993</c:v>
                </c:pt>
                <c:pt idx="119">
                  <c:v>2640398.877999431</c:v>
                </c:pt>
                <c:pt idx="120">
                  <c:v>2641745.143632166</c:v>
                </c:pt>
                <c:pt idx="121">
                  <c:v>2642319.0941922</c:v>
                </c:pt>
                <c:pt idx="122">
                  <c:v>2642120.615767448</c:v>
                </c:pt>
                <c:pt idx="123">
                  <c:v>2642032.298803018</c:v>
                </c:pt>
                <c:pt idx="124">
                  <c:v>2642751.387300526</c:v>
                </c:pt>
                <c:pt idx="125">
                  <c:v>2643348.728070538</c:v>
                </c:pt>
                <c:pt idx="126">
                  <c:v>2643279.840085716</c:v>
                </c:pt>
                <c:pt idx="127">
                  <c:v>2644099.882709414</c:v>
                </c:pt>
                <c:pt idx="128">
                  <c:v>2644044.915616596</c:v>
                </c:pt>
                <c:pt idx="129">
                  <c:v>2644957.736569256</c:v>
                </c:pt>
                <c:pt idx="130">
                  <c:v>2645454.050329687</c:v>
                </c:pt>
                <c:pt idx="131">
                  <c:v>2645405.954485155</c:v>
                </c:pt>
                <c:pt idx="132">
                  <c:v>2646437.029720538</c:v>
                </c:pt>
                <c:pt idx="133">
                  <c:v>2647407.911873845</c:v>
                </c:pt>
                <c:pt idx="134">
                  <c:v>2647960.98402892</c:v>
                </c:pt>
                <c:pt idx="135">
                  <c:v>2647911.660497419</c:v>
                </c:pt>
                <c:pt idx="136">
                  <c:v>2649033.262117466</c:v>
                </c:pt>
                <c:pt idx="137">
                  <c:v>2650102.156035699</c:v>
                </c:pt>
                <c:pt idx="138">
                  <c:v>2650676.567003708</c:v>
                </c:pt>
                <c:pt idx="139">
                  <c:v>2651070.383411283</c:v>
                </c:pt>
                <c:pt idx="140">
                  <c:v>2651989.175993408</c:v>
                </c:pt>
                <c:pt idx="141">
                  <c:v>2652494.791751518</c:v>
                </c:pt>
                <c:pt idx="142">
                  <c:v>2652433.992018718</c:v>
                </c:pt>
                <c:pt idx="143">
                  <c:v>2653675.978428063</c:v>
                </c:pt>
                <c:pt idx="144">
                  <c:v>2654826.779915198</c:v>
                </c:pt>
                <c:pt idx="145">
                  <c:v>2655884.119243733</c:v>
                </c:pt>
                <c:pt idx="146">
                  <c:v>2655837.959502858</c:v>
                </c:pt>
                <c:pt idx="147">
                  <c:v>2655768.097830074</c:v>
                </c:pt>
                <c:pt idx="148">
                  <c:v>2656989.203071858</c:v>
                </c:pt>
                <c:pt idx="149">
                  <c:v>2657356.228522073</c:v>
                </c:pt>
                <c:pt idx="150">
                  <c:v>2657437.579367815</c:v>
                </c:pt>
                <c:pt idx="151">
                  <c:v>2658693.565916958</c:v>
                </c:pt>
                <c:pt idx="152">
                  <c:v>2660113.670000911</c:v>
                </c:pt>
                <c:pt idx="153">
                  <c:v>2660453.240259071</c:v>
                </c:pt>
                <c:pt idx="154">
                  <c:v>2660344.604368393</c:v>
                </c:pt>
                <c:pt idx="155">
                  <c:v>2661433.464350916</c:v>
                </c:pt>
                <c:pt idx="156">
                  <c:v>2662237.827740541</c:v>
                </c:pt>
                <c:pt idx="157">
                  <c:v>2662542.745094934</c:v>
                </c:pt>
                <c:pt idx="158">
                  <c:v>2664375.547709625</c:v>
                </c:pt>
                <c:pt idx="159">
                  <c:v>2665401.278512678</c:v>
                </c:pt>
                <c:pt idx="160">
                  <c:v>2665110.117698972</c:v>
                </c:pt>
                <c:pt idx="161">
                  <c:v>2666266.567322903</c:v>
                </c:pt>
                <c:pt idx="162">
                  <c:v>2667291.751762303</c:v>
                </c:pt>
                <c:pt idx="163">
                  <c:v>2667178.576935854</c:v>
                </c:pt>
                <c:pt idx="164">
                  <c:v>2668612.17470829</c:v>
                </c:pt>
                <c:pt idx="165">
                  <c:v>2669565.588548471</c:v>
                </c:pt>
                <c:pt idx="166">
                  <c:v>2669515.418161923</c:v>
                </c:pt>
                <c:pt idx="167">
                  <c:v>2670493.888290349</c:v>
                </c:pt>
                <c:pt idx="168">
                  <c:v>2671443.58545416</c:v>
                </c:pt>
                <c:pt idx="169">
                  <c:v>2671427.524946066</c:v>
                </c:pt>
                <c:pt idx="170">
                  <c:v>2672130.044222116</c:v>
                </c:pt>
                <c:pt idx="171">
                  <c:v>2672367.825730416</c:v>
                </c:pt>
                <c:pt idx="172">
                  <c:v>2672517.397640301</c:v>
                </c:pt>
                <c:pt idx="173">
                  <c:v>2673543.775918814</c:v>
                </c:pt>
                <c:pt idx="174">
                  <c:v>2674647.299970396</c:v>
                </c:pt>
                <c:pt idx="175">
                  <c:v>2674606.578404454</c:v>
                </c:pt>
                <c:pt idx="176">
                  <c:v>2675783.56850459</c:v>
                </c:pt>
                <c:pt idx="177">
                  <c:v>2676841.774140558</c:v>
                </c:pt>
                <c:pt idx="178">
                  <c:v>2678096.810375942</c:v>
                </c:pt>
                <c:pt idx="179">
                  <c:v>2678212.888363817</c:v>
                </c:pt>
                <c:pt idx="180">
                  <c:v>2679251.904441545</c:v>
                </c:pt>
                <c:pt idx="181">
                  <c:v>2679939.898077199</c:v>
                </c:pt>
                <c:pt idx="182">
                  <c:v>2679884.665924407</c:v>
                </c:pt>
                <c:pt idx="183">
                  <c:v>2681294.808199282</c:v>
                </c:pt>
                <c:pt idx="184">
                  <c:v>2682597.527517967</c:v>
                </c:pt>
                <c:pt idx="185">
                  <c:v>2683274.313737413</c:v>
                </c:pt>
                <c:pt idx="186">
                  <c:v>2683457.573909455</c:v>
                </c:pt>
                <c:pt idx="187">
                  <c:v>2683902.496226598</c:v>
                </c:pt>
                <c:pt idx="188">
                  <c:v>2684064.09198064</c:v>
                </c:pt>
                <c:pt idx="189">
                  <c:v>2684795.367371975</c:v>
                </c:pt>
                <c:pt idx="190">
                  <c:v>2686134.975547035</c:v>
                </c:pt>
                <c:pt idx="191">
                  <c:v>2686794.070524557</c:v>
                </c:pt>
                <c:pt idx="192">
                  <c:v>2687625.529680098</c:v>
                </c:pt>
                <c:pt idx="193">
                  <c:v>2687765.208206858</c:v>
                </c:pt>
                <c:pt idx="194">
                  <c:v>2687933.349519541</c:v>
                </c:pt>
                <c:pt idx="195">
                  <c:v>2688001.533475431</c:v>
                </c:pt>
                <c:pt idx="196">
                  <c:v>2688828.993745053</c:v>
                </c:pt>
                <c:pt idx="197">
                  <c:v>2690806.236926176</c:v>
                </c:pt>
                <c:pt idx="198">
                  <c:v>2691336.987882285</c:v>
                </c:pt>
                <c:pt idx="199">
                  <c:v>2691197.624860985</c:v>
                </c:pt>
                <c:pt idx="200">
                  <c:v>2693003.215692512</c:v>
                </c:pt>
                <c:pt idx="201">
                  <c:v>2693337.959878226</c:v>
                </c:pt>
                <c:pt idx="202">
                  <c:v>2693290.138426251</c:v>
                </c:pt>
                <c:pt idx="203">
                  <c:v>2694434.200962585</c:v>
                </c:pt>
                <c:pt idx="204">
                  <c:v>2695222.08962398</c:v>
                </c:pt>
                <c:pt idx="205">
                  <c:v>2695723.53127022</c:v>
                </c:pt>
                <c:pt idx="206">
                  <c:v>2695775.697138386</c:v>
                </c:pt>
                <c:pt idx="207">
                  <c:v>2696901.073573106</c:v>
                </c:pt>
                <c:pt idx="208">
                  <c:v>2697256.039098133</c:v>
                </c:pt>
                <c:pt idx="209">
                  <c:v>2697274.779116997</c:v>
                </c:pt>
                <c:pt idx="210">
                  <c:v>2698138.918803575</c:v>
                </c:pt>
                <c:pt idx="211">
                  <c:v>2699150.725049245</c:v>
                </c:pt>
                <c:pt idx="212">
                  <c:v>2699216.595433094</c:v>
                </c:pt>
                <c:pt idx="213">
                  <c:v>2700580.239872473</c:v>
                </c:pt>
                <c:pt idx="214">
                  <c:v>2701350.624028519</c:v>
                </c:pt>
                <c:pt idx="215">
                  <c:v>2701480.363245833</c:v>
                </c:pt>
                <c:pt idx="216">
                  <c:v>2702896.892432481</c:v>
                </c:pt>
                <c:pt idx="217">
                  <c:v>2703213.958309062</c:v>
                </c:pt>
                <c:pt idx="218">
                  <c:v>2703277.359432209</c:v>
                </c:pt>
                <c:pt idx="219">
                  <c:v>2704670.376030719</c:v>
                </c:pt>
                <c:pt idx="220">
                  <c:v>2705703.626981228</c:v>
                </c:pt>
                <c:pt idx="221">
                  <c:v>2705929.376838413</c:v>
                </c:pt>
                <c:pt idx="222">
                  <c:v>2706072.322021197</c:v>
                </c:pt>
                <c:pt idx="223">
                  <c:v>2707910.132852911</c:v>
                </c:pt>
                <c:pt idx="224">
                  <c:v>2708533.659683947</c:v>
                </c:pt>
                <c:pt idx="225">
                  <c:v>2708432.183113266</c:v>
                </c:pt>
                <c:pt idx="226">
                  <c:v>2709287.56943619</c:v>
                </c:pt>
                <c:pt idx="227">
                  <c:v>2709210.098654954</c:v>
                </c:pt>
                <c:pt idx="228">
                  <c:v>2709705.523626946</c:v>
                </c:pt>
                <c:pt idx="229">
                  <c:v>2709722.079334084</c:v>
                </c:pt>
                <c:pt idx="230">
                  <c:v>2711182.154204845</c:v>
                </c:pt>
                <c:pt idx="231">
                  <c:v>2712173.367635844</c:v>
                </c:pt>
                <c:pt idx="232">
                  <c:v>2712038.263020278</c:v>
                </c:pt>
                <c:pt idx="233">
                  <c:v>2711930.929720595</c:v>
                </c:pt>
                <c:pt idx="234">
                  <c:v>2712852.780539351</c:v>
                </c:pt>
                <c:pt idx="235">
                  <c:v>2712782.406031218</c:v>
                </c:pt>
                <c:pt idx="236">
                  <c:v>2714694.255505792</c:v>
                </c:pt>
                <c:pt idx="237">
                  <c:v>2715488.432585433</c:v>
                </c:pt>
                <c:pt idx="238">
                  <c:v>2715553.970878644</c:v>
                </c:pt>
                <c:pt idx="239">
                  <c:v>2716464.893282041</c:v>
                </c:pt>
                <c:pt idx="240">
                  <c:v>2716386.502080189</c:v>
                </c:pt>
                <c:pt idx="241">
                  <c:v>2717866.961377269</c:v>
                </c:pt>
                <c:pt idx="242">
                  <c:v>2718858.107347259</c:v>
                </c:pt>
                <c:pt idx="243">
                  <c:v>2718889.91141837</c:v>
                </c:pt>
                <c:pt idx="244">
                  <c:v>2720281.009420193</c:v>
                </c:pt>
                <c:pt idx="245">
                  <c:v>2720968.154793699</c:v>
                </c:pt>
                <c:pt idx="246">
                  <c:v>2721011.101783452</c:v>
                </c:pt>
                <c:pt idx="247">
                  <c:v>2721990.952776645</c:v>
                </c:pt>
                <c:pt idx="248">
                  <c:v>2722521.881003935</c:v>
                </c:pt>
                <c:pt idx="249">
                  <c:v>2722582.717039363</c:v>
                </c:pt>
                <c:pt idx="250">
                  <c:v>2723400.313314074</c:v>
                </c:pt>
                <c:pt idx="251">
                  <c:v>2723826.246441042</c:v>
                </c:pt>
                <c:pt idx="252">
                  <c:v>2723849.707947135</c:v>
                </c:pt>
                <c:pt idx="253">
                  <c:v>2725457.979611218</c:v>
                </c:pt>
                <c:pt idx="254">
                  <c:v>2726111.752883329</c:v>
                </c:pt>
                <c:pt idx="255">
                  <c:v>2726024.511319675</c:v>
                </c:pt>
                <c:pt idx="256">
                  <c:v>2727718.458009662</c:v>
                </c:pt>
                <c:pt idx="257">
                  <c:v>2728629.89769132</c:v>
                </c:pt>
                <c:pt idx="258">
                  <c:v>2728565.64564559</c:v>
                </c:pt>
                <c:pt idx="259">
                  <c:v>2729951.687736397</c:v>
                </c:pt>
                <c:pt idx="260">
                  <c:v>2730863.258521906</c:v>
                </c:pt>
                <c:pt idx="261">
                  <c:v>2731362.583320008</c:v>
                </c:pt>
                <c:pt idx="262">
                  <c:v>2731507.269059813</c:v>
                </c:pt>
                <c:pt idx="263">
                  <c:v>2733068.715466715</c:v>
                </c:pt>
                <c:pt idx="264">
                  <c:v>2733934.779106876</c:v>
                </c:pt>
                <c:pt idx="265">
                  <c:v>2734399.310641356</c:v>
                </c:pt>
                <c:pt idx="266">
                  <c:v>2734501.219744047</c:v>
                </c:pt>
                <c:pt idx="267">
                  <c:v>2734856.823659122</c:v>
                </c:pt>
                <c:pt idx="268">
                  <c:v>2734931.965129351</c:v>
                </c:pt>
                <c:pt idx="269">
                  <c:v>2735676.525794044</c:v>
                </c:pt>
                <c:pt idx="270">
                  <c:v>2735803.633301724</c:v>
                </c:pt>
                <c:pt idx="271">
                  <c:v>2737274.997733438</c:v>
                </c:pt>
                <c:pt idx="272">
                  <c:v>2738390.77106951</c:v>
                </c:pt>
                <c:pt idx="273">
                  <c:v>2739075.516731977</c:v>
                </c:pt>
                <c:pt idx="274">
                  <c:v>2738980.877198334</c:v>
                </c:pt>
                <c:pt idx="275">
                  <c:v>2740568.651244914</c:v>
                </c:pt>
                <c:pt idx="276">
                  <c:v>2741322.694785939</c:v>
                </c:pt>
                <c:pt idx="277">
                  <c:v>2741314.087139193</c:v>
                </c:pt>
                <c:pt idx="278">
                  <c:v>2741934.632481128</c:v>
                </c:pt>
                <c:pt idx="279">
                  <c:v>2742066.959881054</c:v>
                </c:pt>
                <c:pt idx="280">
                  <c:v>2743568.46840275</c:v>
                </c:pt>
                <c:pt idx="281">
                  <c:v>2744595.434580723</c:v>
                </c:pt>
                <c:pt idx="282">
                  <c:v>2744823.019519788</c:v>
                </c:pt>
                <c:pt idx="283">
                  <c:v>2744843.334308722</c:v>
                </c:pt>
                <c:pt idx="284">
                  <c:v>2745989.815328283</c:v>
                </c:pt>
                <c:pt idx="285">
                  <c:v>2746524.60762807</c:v>
                </c:pt>
                <c:pt idx="286">
                  <c:v>2746670.306205101</c:v>
                </c:pt>
                <c:pt idx="287">
                  <c:v>2747619.16867035</c:v>
                </c:pt>
                <c:pt idx="288">
                  <c:v>2747928.416394092</c:v>
                </c:pt>
                <c:pt idx="289">
                  <c:v>2747920.825238878</c:v>
                </c:pt>
                <c:pt idx="290">
                  <c:v>2749075.937413218</c:v>
                </c:pt>
                <c:pt idx="291">
                  <c:v>2749908.77557245</c:v>
                </c:pt>
                <c:pt idx="292">
                  <c:v>2749949.804057402</c:v>
                </c:pt>
                <c:pt idx="293">
                  <c:v>2751195.552090995</c:v>
                </c:pt>
                <c:pt idx="294">
                  <c:v>2752199.778456371</c:v>
                </c:pt>
                <c:pt idx="295">
                  <c:v>2752319.343291283</c:v>
                </c:pt>
                <c:pt idx="296">
                  <c:v>2753473.149195795</c:v>
                </c:pt>
                <c:pt idx="297">
                  <c:v>2754200.971317455</c:v>
                </c:pt>
                <c:pt idx="298">
                  <c:v>2754248.664196162</c:v>
                </c:pt>
                <c:pt idx="299">
                  <c:v>2755424.561300219</c:v>
                </c:pt>
                <c:pt idx="300">
                  <c:v>2756145.485306631</c:v>
                </c:pt>
                <c:pt idx="301">
                  <c:v>2756036.004916733</c:v>
                </c:pt>
                <c:pt idx="302">
                  <c:v>2757728.359887647</c:v>
                </c:pt>
                <c:pt idx="303">
                  <c:v>2758365.700332633</c:v>
                </c:pt>
                <c:pt idx="304">
                  <c:v>2758273.560505626</c:v>
                </c:pt>
                <c:pt idx="305">
                  <c:v>2758652.936108153</c:v>
                </c:pt>
                <c:pt idx="306">
                  <c:v>2758604.178178634</c:v>
                </c:pt>
                <c:pt idx="307">
                  <c:v>2759402.009803158</c:v>
                </c:pt>
                <c:pt idx="308">
                  <c:v>2759499.7474531</c:v>
                </c:pt>
                <c:pt idx="309">
                  <c:v>2759998.754561985</c:v>
                </c:pt>
                <c:pt idx="310">
                  <c:v>2760106.489785088</c:v>
                </c:pt>
                <c:pt idx="311">
                  <c:v>2761556.310071053</c:v>
                </c:pt>
                <c:pt idx="312">
                  <c:v>2762509.453478518</c:v>
                </c:pt>
                <c:pt idx="313">
                  <c:v>2762423.737952565</c:v>
                </c:pt>
                <c:pt idx="314">
                  <c:v>2763730.111791738</c:v>
                </c:pt>
                <c:pt idx="315">
                  <c:v>2764473.013043429</c:v>
                </c:pt>
                <c:pt idx="316">
                  <c:v>2764486.919446095</c:v>
                </c:pt>
                <c:pt idx="317">
                  <c:v>2765429.852254943</c:v>
                </c:pt>
                <c:pt idx="318">
                  <c:v>2765292.061862246</c:v>
                </c:pt>
                <c:pt idx="319">
                  <c:v>2766705.211097708</c:v>
                </c:pt>
                <c:pt idx="320">
                  <c:v>2767506.703012751</c:v>
                </c:pt>
                <c:pt idx="321">
                  <c:v>2767519.432909728</c:v>
                </c:pt>
                <c:pt idx="322">
                  <c:v>2768310.408969985</c:v>
                </c:pt>
                <c:pt idx="323">
                  <c:v>2768365.536506997</c:v>
                </c:pt>
                <c:pt idx="324">
                  <c:v>2769551.994832111</c:v>
                </c:pt>
                <c:pt idx="325">
                  <c:v>2769747.268548829</c:v>
                </c:pt>
                <c:pt idx="326">
                  <c:v>2769807.002073512</c:v>
                </c:pt>
                <c:pt idx="327">
                  <c:v>2770876.189074642</c:v>
                </c:pt>
                <c:pt idx="328">
                  <c:v>2771268.772046738</c:v>
                </c:pt>
                <c:pt idx="329">
                  <c:v>2771317.195009473</c:v>
                </c:pt>
                <c:pt idx="330">
                  <c:v>2772178.930160062</c:v>
                </c:pt>
                <c:pt idx="331">
                  <c:v>2772850.534915461</c:v>
                </c:pt>
                <c:pt idx="332">
                  <c:v>2773048.70002865</c:v>
                </c:pt>
                <c:pt idx="333">
                  <c:v>2774130.982820178</c:v>
                </c:pt>
                <c:pt idx="334">
                  <c:v>2774749.105043459</c:v>
                </c:pt>
                <c:pt idx="335">
                  <c:v>2774918.765067201</c:v>
                </c:pt>
                <c:pt idx="336">
                  <c:v>2776090.261492854</c:v>
                </c:pt>
                <c:pt idx="337">
                  <c:v>2776695.2846442</c:v>
                </c:pt>
                <c:pt idx="338">
                  <c:v>2776793.214050424</c:v>
                </c:pt>
                <c:pt idx="339">
                  <c:v>2777870.3177711</c:v>
                </c:pt>
                <c:pt idx="340">
                  <c:v>2778750.101687466</c:v>
                </c:pt>
                <c:pt idx="341">
                  <c:v>2778768.486323326</c:v>
                </c:pt>
                <c:pt idx="342">
                  <c:v>2779945.092306873</c:v>
                </c:pt>
                <c:pt idx="343">
                  <c:v>2780597.984915972</c:v>
                </c:pt>
                <c:pt idx="344">
                  <c:v>2780676.057328903</c:v>
                </c:pt>
                <c:pt idx="345">
                  <c:v>2780910.918151819</c:v>
                </c:pt>
                <c:pt idx="346">
                  <c:v>2780927.798803712</c:v>
                </c:pt>
                <c:pt idx="347">
                  <c:v>2781394.197187826</c:v>
                </c:pt>
                <c:pt idx="348">
                  <c:v>2781332.032893262</c:v>
                </c:pt>
                <c:pt idx="349">
                  <c:v>2781893.114697831</c:v>
                </c:pt>
                <c:pt idx="350">
                  <c:v>2782079.806269155</c:v>
                </c:pt>
                <c:pt idx="351">
                  <c:v>2783210.748072515</c:v>
                </c:pt>
                <c:pt idx="352">
                  <c:v>2783619.295360622</c:v>
                </c:pt>
                <c:pt idx="353">
                  <c:v>2783710.871936849</c:v>
                </c:pt>
                <c:pt idx="354">
                  <c:v>2784872.467776962</c:v>
                </c:pt>
                <c:pt idx="355">
                  <c:v>2785504.663986678</c:v>
                </c:pt>
                <c:pt idx="356">
                  <c:v>2784815.945705347</c:v>
                </c:pt>
                <c:pt idx="357">
                  <c:v>2785337.481015788</c:v>
                </c:pt>
                <c:pt idx="358">
                  <c:v>2785442.763042579</c:v>
                </c:pt>
                <c:pt idx="359">
                  <c:v>2786523.072838433</c:v>
                </c:pt>
                <c:pt idx="360">
                  <c:v>2787080.100398845</c:v>
                </c:pt>
                <c:pt idx="361">
                  <c:v>2787049.038672898</c:v>
                </c:pt>
                <c:pt idx="362">
                  <c:v>2787587.687072165</c:v>
                </c:pt>
                <c:pt idx="363">
                  <c:v>2787568.949512965</c:v>
                </c:pt>
                <c:pt idx="364">
                  <c:v>2787747.993058529</c:v>
                </c:pt>
                <c:pt idx="365">
                  <c:v>2787720.317950007</c:v>
                </c:pt>
                <c:pt idx="366">
                  <c:v>2788634.367333051</c:v>
                </c:pt>
                <c:pt idx="367">
                  <c:v>2788686.823210958</c:v>
                </c:pt>
                <c:pt idx="368">
                  <c:v>2789176.933542494</c:v>
                </c:pt>
                <c:pt idx="369">
                  <c:v>2789336.501151033</c:v>
                </c:pt>
                <c:pt idx="370">
                  <c:v>2790117.299633099</c:v>
                </c:pt>
                <c:pt idx="371">
                  <c:v>2789941.70565065</c:v>
                </c:pt>
                <c:pt idx="372">
                  <c:v>2791148.978605599</c:v>
                </c:pt>
                <c:pt idx="373">
                  <c:v>2791372.531412154</c:v>
                </c:pt>
                <c:pt idx="374">
                  <c:v>2791207.444790792</c:v>
                </c:pt>
                <c:pt idx="375">
                  <c:v>2792204.082180396</c:v>
                </c:pt>
                <c:pt idx="376">
                  <c:v>2792352.383454585</c:v>
                </c:pt>
                <c:pt idx="377">
                  <c:v>2792660.739807897</c:v>
                </c:pt>
                <c:pt idx="378">
                  <c:v>2792548.852628239</c:v>
                </c:pt>
                <c:pt idx="379">
                  <c:v>2793315.699943882</c:v>
                </c:pt>
                <c:pt idx="380">
                  <c:v>2793219.652888127</c:v>
                </c:pt>
                <c:pt idx="381">
                  <c:v>2794181.638773641</c:v>
                </c:pt>
                <c:pt idx="382">
                  <c:v>2794201.701430065</c:v>
                </c:pt>
                <c:pt idx="383">
                  <c:v>2794492.884283584</c:v>
                </c:pt>
                <c:pt idx="384">
                  <c:v>2794156.054571982</c:v>
                </c:pt>
                <c:pt idx="385">
                  <c:v>2794818.649992429</c:v>
                </c:pt>
                <c:pt idx="386">
                  <c:v>2794150.551587754</c:v>
                </c:pt>
                <c:pt idx="387">
                  <c:v>2794631.016687048</c:v>
                </c:pt>
                <c:pt idx="388">
                  <c:v>2794194.571432976</c:v>
                </c:pt>
                <c:pt idx="389">
                  <c:v>2794131.413161646</c:v>
                </c:pt>
                <c:pt idx="390">
                  <c:v>2794096.83364125</c:v>
                </c:pt>
                <c:pt idx="391">
                  <c:v>2794375.406577436</c:v>
                </c:pt>
                <c:pt idx="392">
                  <c:v>2794327.585975534</c:v>
                </c:pt>
                <c:pt idx="393">
                  <c:v>2794623.038025333</c:v>
                </c:pt>
                <c:pt idx="394">
                  <c:v>2794085.195510191</c:v>
                </c:pt>
                <c:pt idx="395">
                  <c:v>2795219.184681025</c:v>
                </c:pt>
                <c:pt idx="396">
                  <c:v>2795236.158744879</c:v>
                </c:pt>
                <c:pt idx="397">
                  <c:v>2795582.94664413</c:v>
                </c:pt>
                <c:pt idx="398">
                  <c:v>2795397.750751151</c:v>
                </c:pt>
                <c:pt idx="399">
                  <c:v>2795367.380660321</c:v>
                </c:pt>
                <c:pt idx="400">
                  <c:v>2795451.168556239</c:v>
                </c:pt>
                <c:pt idx="401">
                  <c:v>2795613.372163006</c:v>
                </c:pt>
                <c:pt idx="402">
                  <c:v>2795283.793549418</c:v>
                </c:pt>
                <c:pt idx="403">
                  <c:v>2795914.028557209</c:v>
                </c:pt>
                <c:pt idx="404">
                  <c:v>2796167.732497031</c:v>
                </c:pt>
                <c:pt idx="405">
                  <c:v>2796525.871261015</c:v>
                </c:pt>
                <c:pt idx="406">
                  <c:v>2796696.566635152</c:v>
                </c:pt>
                <c:pt idx="407">
                  <c:v>2796963.744487998</c:v>
                </c:pt>
                <c:pt idx="408">
                  <c:v>2796956.184051698</c:v>
                </c:pt>
                <c:pt idx="409">
                  <c:v>2796860.379036643</c:v>
                </c:pt>
                <c:pt idx="410">
                  <c:v>2797058.092635028</c:v>
                </c:pt>
                <c:pt idx="411">
                  <c:v>2796840.831064665</c:v>
                </c:pt>
                <c:pt idx="412">
                  <c:v>2797027.69192662</c:v>
                </c:pt>
                <c:pt idx="413">
                  <c:v>2797077.053467533</c:v>
                </c:pt>
                <c:pt idx="414">
                  <c:v>2796759.232294651</c:v>
                </c:pt>
                <c:pt idx="415">
                  <c:v>2796963.815832824</c:v>
                </c:pt>
                <c:pt idx="416">
                  <c:v>2796883.907989671</c:v>
                </c:pt>
                <c:pt idx="417">
                  <c:v>2796770.689167902</c:v>
                </c:pt>
                <c:pt idx="418">
                  <c:v>2796760.592975329</c:v>
                </c:pt>
                <c:pt idx="419">
                  <c:v>2796631.952081258</c:v>
                </c:pt>
                <c:pt idx="420">
                  <c:v>2796415.289438011</c:v>
                </c:pt>
                <c:pt idx="421">
                  <c:v>2796773.09963988</c:v>
                </c:pt>
                <c:pt idx="422">
                  <c:v>2796793.270136761</c:v>
                </c:pt>
                <c:pt idx="423">
                  <c:v>2797906.408618886</c:v>
                </c:pt>
                <c:pt idx="424">
                  <c:v>2797942.187194607</c:v>
                </c:pt>
                <c:pt idx="425">
                  <c:v>2798080.594604474</c:v>
                </c:pt>
                <c:pt idx="426">
                  <c:v>2797866.607610042</c:v>
                </c:pt>
                <c:pt idx="427">
                  <c:v>2798089.763386484</c:v>
                </c:pt>
                <c:pt idx="428">
                  <c:v>2797908.336136965</c:v>
                </c:pt>
                <c:pt idx="429">
                  <c:v>2798434.215510461</c:v>
                </c:pt>
                <c:pt idx="430">
                  <c:v>2797789.623553118</c:v>
                </c:pt>
                <c:pt idx="431">
                  <c:v>2798368.746686677</c:v>
                </c:pt>
                <c:pt idx="432">
                  <c:v>2797885.255185585</c:v>
                </c:pt>
                <c:pt idx="433">
                  <c:v>2798384.737393166</c:v>
                </c:pt>
                <c:pt idx="434">
                  <c:v>2798185.219194999</c:v>
                </c:pt>
                <c:pt idx="435">
                  <c:v>2797243.454396183</c:v>
                </c:pt>
                <c:pt idx="436">
                  <c:v>2797901.75622065</c:v>
                </c:pt>
                <c:pt idx="437">
                  <c:v>2798466.743623848</c:v>
                </c:pt>
                <c:pt idx="438">
                  <c:v>2798374.611087701</c:v>
                </c:pt>
                <c:pt idx="439">
                  <c:v>2799004.875936153</c:v>
                </c:pt>
                <c:pt idx="440">
                  <c:v>2798444.09184975</c:v>
                </c:pt>
                <c:pt idx="441">
                  <c:v>2798494.573673139</c:v>
                </c:pt>
                <c:pt idx="442">
                  <c:v>2798359.031386922</c:v>
                </c:pt>
                <c:pt idx="443">
                  <c:v>2799024.693993097</c:v>
                </c:pt>
                <c:pt idx="444">
                  <c:v>2798263.795757014</c:v>
                </c:pt>
                <c:pt idx="445">
                  <c:v>2797805.534167729</c:v>
                </c:pt>
                <c:pt idx="446">
                  <c:v>2798584.119826113</c:v>
                </c:pt>
                <c:pt idx="447">
                  <c:v>2799025.706627167</c:v>
                </c:pt>
                <c:pt idx="448">
                  <c:v>2798599.288683029</c:v>
                </c:pt>
                <c:pt idx="449">
                  <c:v>2798507.327431172</c:v>
                </c:pt>
                <c:pt idx="450">
                  <c:v>2798710.082723295</c:v>
                </c:pt>
                <c:pt idx="451">
                  <c:v>2798401.980771305</c:v>
                </c:pt>
                <c:pt idx="452">
                  <c:v>2798690.81426661</c:v>
                </c:pt>
                <c:pt idx="453">
                  <c:v>2798285.374663976</c:v>
                </c:pt>
                <c:pt idx="454">
                  <c:v>2798601.375584668</c:v>
                </c:pt>
                <c:pt idx="455">
                  <c:v>2798676.766645621</c:v>
                </c:pt>
                <c:pt idx="456">
                  <c:v>2798347.18745741</c:v>
                </c:pt>
                <c:pt idx="457">
                  <c:v>2798569.425157757</c:v>
                </c:pt>
                <c:pt idx="458">
                  <c:v>2798558.901687112</c:v>
                </c:pt>
                <c:pt idx="459">
                  <c:v>2798571.896324476</c:v>
                </c:pt>
                <c:pt idx="460">
                  <c:v>2798474.292746229</c:v>
                </c:pt>
                <c:pt idx="461">
                  <c:v>2798505.328265951</c:v>
                </c:pt>
                <c:pt idx="462">
                  <c:v>2798464.329375307</c:v>
                </c:pt>
                <c:pt idx="463">
                  <c:v>2798409.615923045</c:v>
                </c:pt>
                <c:pt idx="464">
                  <c:v>2799015.519704295</c:v>
                </c:pt>
                <c:pt idx="465">
                  <c:v>2798407.178095728</c:v>
                </c:pt>
                <c:pt idx="466">
                  <c:v>2798518.265013481</c:v>
                </c:pt>
                <c:pt idx="467">
                  <c:v>2798349.318581507</c:v>
                </c:pt>
                <c:pt idx="468">
                  <c:v>2798243.365146748</c:v>
                </c:pt>
                <c:pt idx="469">
                  <c:v>2798317.758562539</c:v>
                </c:pt>
                <c:pt idx="470">
                  <c:v>2798374.403885442</c:v>
                </c:pt>
                <c:pt idx="471">
                  <c:v>2798602.104034605</c:v>
                </c:pt>
                <c:pt idx="472">
                  <c:v>2798578.644391978</c:v>
                </c:pt>
                <c:pt idx="473">
                  <c:v>2798294.43148715</c:v>
                </c:pt>
                <c:pt idx="474">
                  <c:v>2798430.691805588</c:v>
                </c:pt>
                <c:pt idx="475">
                  <c:v>2798412.845503467</c:v>
                </c:pt>
                <c:pt idx="476">
                  <c:v>2798314.526061062</c:v>
                </c:pt>
                <c:pt idx="477">
                  <c:v>2798225.668763482</c:v>
                </c:pt>
                <c:pt idx="478">
                  <c:v>2798436.760124455</c:v>
                </c:pt>
                <c:pt idx="479">
                  <c:v>2798611.03956723</c:v>
                </c:pt>
                <c:pt idx="480">
                  <c:v>2798880.417970445</c:v>
                </c:pt>
                <c:pt idx="481">
                  <c:v>2798616.529265008</c:v>
                </c:pt>
                <c:pt idx="482">
                  <c:v>2798437.460149352</c:v>
                </c:pt>
                <c:pt idx="483">
                  <c:v>2798524.594258605</c:v>
                </c:pt>
                <c:pt idx="484">
                  <c:v>2798506.181716339</c:v>
                </c:pt>
                <c:pt idx="485">
                  <c:v>2798477.581961769</c:v>
                </c:pt>
                <c:pt idx="486">
                  <c:v>2798350.955804813</c:v>
                </c:pt>
                <c:pt idx="487">
                  <c:v>2798383.210271213</c:v>
                </c:pt>
                <c:pt idx="488">
                  <c:v>2798320.408282971</c:v>
                </c:pt>
                <c:pt idx="489">
                  <c:v>2798222.719668954</c:v>
                </c:pt>
                <c:pt idx="490">
                  <c:v>2798286.361089702</c:v>
                </c:pt>
                <c:pt idx="491">
                  <c:v>2798300.924789769</c:v>
                </c:pt>
                <c:pt idx="492">
                  <c:v>2798388.12978232</c:v>
                </c:pt>
                <c:pt idx="493">
                  <c:v>2798319.494781122</c:v>
                </c:pt>
                <c:pt idx="494">
                  <c:v>2798174.808668544</c:v>
                </c:pt>
                <c:pt idx="495">
                  <c:v>2798492.942745607</c:v>
                </c:pt>
                <c:pt idx="496">
                  <c:v>2798781.333948869</c:v>
                </c:pt>
                <c:pt idx="497">
                  <c:v>2798786.38419088</c:v>
                </c:pt>
                <c:pt idx="498">
                  <c:v>2798600.369859648</c:v>
                </c:pt>
                <c:pt idx="499">
                  <c:v>2798700.42873517</c:v>
                </c:pt>
                <c:pt idx="500">
                  <c:v>2798851.902295639</c:v>
                </c:pt>
                <c:pt idx="501">
                  <c:v>2798812.044537774</c:v>
                </c:pt>
                <c:pt idx="502">
                  <c:v>2798755.164851494</c:v>
                </c:pt>
                <c:pt idx="503">
                  <c:v>2798884.949411272</c:v>
                </c:pt>
                <c:pt idx="504">
                  <c:v>2798881.689399267</c:v>
                </c:pt>
                <c:pt idx="505">
                  <c:v>2798954.595696674</c:v>
                </c:pt>
                <c:pt idx="506">
                  <c:v>2798761.246289133</c:v>
                </c:pt>
                <c:pt idx="507">
                  <c:v>2798964.291902021</c:v>
                </c:pt>
                <c:pt idx="508">
                  <c:v>2798697.818830955</c:v>
                </c:pt>
                <c:pt idx="509">
                  <c:v>2798969.977347501</c:v>
                </c:pt>
                <c:pt idx="510">
                  <c:v>2799331.089532723</c:v>
                </c:pt>
                <c:pt idx="511">
                  <c:v>2799014.395488396</c:v>
                </c:pt>
                <c:pt idx="512">
                  <c:v>2799329.922296122</c:v>
                </c:pt>
                <c:pt idx="513">
                  <c:v>2798923.779844731</c:v>
                </c:pt>
                <c:pt idx="514">
                  <c:v>2799186.955196002</c:v>
                </c:pt>
                <c:pt idx="515">
                  <c:v>2799014.792671798</c:v>
                </c:pt>
                <c:pt idx="516">
                  <c:v>2799017.696466319</c:v>
                </c:pt>
                <c:pt idx="517">
                  <c:v>2799223.070256727</c:v>
                </c:pt>
                <c:pt idx="518">
                  <c:v>2799011.209513847</c:v>
                </c:pt>
                <c:pt idx="519">
                  <c:v>2799010.269456937</c:v>
                </c:pt>
                <c:pt idx="520">
                  <c:v>2798970.706435321</c:v>
                </c:pt>
                <c:pt idx="521">
                  <c:v>2798830.73089903</c:v>
                </c:pt>
                <c:pt idx="522">
                  <c:v>2798893.535846772</c:v>
                </c:pt>
                <c:pt idx="523">
                  <c:v>2798971.830900082</c:v>
                </c:pt>
                <c:pt idx="524">
                  <c:v>2798994.481124783</c:v>
                </c:pt>
                <c:pt idx="525">
                  <c:v>2799061.838675403</c:v>
                </c:pt>
                <c:pt idx="526">
                  <c:v>2799107.360100709</c:v>
                </c:pt>
                <c:pt idx="527">
                  <c:v>2799242.567989657</c:v>
                </c:pt>
                <c:pt idx="528">
                  <c:v>2799107.108396405</c:v>
                </c:pt>
                <c:pt idx="529">
                  <c:v>2799039.389297865</c:v>
                </c:pt>
                <c:pt idx="530">
                  <c:v>2799091.299140097</c:v>
                </c:pt>
                <c:pt idx="531">
                  <c:v>2799044.584437375</c:v>
                </c:pt>
                <c:pt idx="532">
                  <c:v>2799484.107142947</c:v>
                </c:pt>
                <c:pt idx="533">
                  <c:v>2799019.064750509</c:v>
                </c:pt>
                <c:pt idx="534">
                  <c:v>2799135.1239466</c:v>
                </c:pt>
                <c:pt idx="535">
                  <c:v>2799017.189917255</c:v>
                </c:pt>
                <c:pt idx="536">
                  <c:v>2799062.048042566</c:v>
                </c:pt>
                <c:pt idx="537">
                  <c:v>2799204.905893533</c:v>
                </c:pt>
                <c:pt idx="538">
                  <c:v>2798626.010592318</c:v>
                </c:pt>
                <c:pt idx="539">
                  <c:v>2799020.688630173</c:v>
                </c:pt>
                <c:pt idx="540">
                  <c:v>2799085.658369615</c:v>
                </c:pt>
                <c:pt idx="541">
                  <c:v>2799088.505455684</c:v>
                </c:pt>
                <c:pt idx="542">
                  <c:v>2798806.015488119</c:v>
                </c:pt>
                <c:pt idx="543">
                  <c:v>2798904.385932236</c:v>
                </c:pt>
                <c:pt idx="544">
                  <c:v>2799080.034125995</c:v>
                </c:pt>
                <c:pt idx="545">
                  <c:v>2798994.396475845</c:v>
                </c:pt>
                <c:pt idx="546">
                  <c:v>2799215.315051395</c:v>
                </c:pt>
                <c:pt idx="547">
                  <c:v>2799049.187308761</c:v>
                </c:pt>
                <c:pt idx="548">
                  <c:v>2798919.811260721</c:v>
                </c:pt>
                <c:pt idx="549">
                  <c:v>2799151.211071896</c:v>
                </c:pt>
                <c:pt idx="550">
                  <c:v>2798984.417492238</c:v>
                </c:pt>
                <c:pt idx="551">
                  <c:v>2799036.151596209</c:v>
                </c:pt>
                <c:pt idx="552">
                  <c:v>2798989.088907712</c:v>
                </c:pt>
                <c:pt idx="553">
                  <c:v>2799006.111071378</c:v>
                </c:pt>
                <c:pt idx="554">
                  <c:v>2799133.194277109</c:v>
                </c:pt>
                <c:pt idx="555">
                  <c:v>2799124.267860455</c:v>
                </c:pt>
                <c:pt idx="556">
                  <c:v>2799047.661283641</c:v>
                </c:pt>
                <c:pt idx="557">
                  <c:v>2799087.556556019</c:v>
                </c:pt>
                <c:pt idx="558">
                  <c:v>2799109.407546417</c:v>
                </c:pt>
                <c:pt idx="559">
                  <c:v>2799158.664655793</c:v>
                </c:pt>
                <c:pt idx="560">
                  <c:v>2799159.357287122</c:v>
                </c:pt>
                <c:pt idx="561">
                  <c:v>2799073.577541899</c:v>
                </c:pt>
                <c:pt idx="562">
                  <c:v>2799205.887834945</c:v>
                </c:pt>
                <c:pt idx="563">
                  <c:v>2799235.845430593</c:v>
                </c:pt>
                <c:pt idx="564">
                  <c:v>2799029.204415723</c:v>
                </c:pt>
                <c:pt idx="565">
                  <c:v>2799078.593222158</c:v>
                </c:pt>
                <c:pt idx="566">
                  <c:v>2799086.061228436</c:v>
                </c:pt>
                <c:pt idx="567">
                  <c:v>2799078.042064853</c:v>
                </c:pt>
                <c:pt idx="568">
                  <c:v>2799141.293030377</c:v>
                </c:pt>
                <c:pt idx="569">
                  <c:v>2799171.027166915</c:v>
                </c:pt>
                <c:pt idx="570">
                  <c:v>2799170.112301626</c:v>
                </c:pt>
                <c:pt idx="571">
                  <c:v>2799197.098887669</c:v>
                </c:pt>
                <c:pt idx="572">
                  <c:v>2799184.424039548</c:v>
                </c:pt>
                <c:pt idx="573">
                  <c:v>2799295.912340711</c:v>
                </c:pt>
                <c:pt idx="574">
                  <c:v>2799310.86952857</c:v>
                </c:pt>
                <c:pt idx="575">
                  <c:v>2799307.278324071</c:v>
                </c:pt>
                <c:pt idx="576">
                  <c:v>2799350.787654309</c:v>
                </c:pt>
                <c:pt idx="577">
                  <c:v>2799209.617259931</c:v>
                </c:pt>
                <c:pt idx="578">
                  <c:v>2799103.349200091</c:v>
                </c:pt>
                <c:pt idx="579">
                  <c:v>2799266.857472856</c:v>
                </c:pt>
                <c:pt idx="580">
                  <c:v>2799259.895951622</c:v>
                </c:pt>
                <c:pt idx="581">
                  <c:v>2799271.695273185</c:v>
                </c:pt>
                <c:pt idx="582">
                  <c:v>2799162.031728973</c:v>
                </c:pt>
                <c:pt idx="583">
                  <c:v>2799157.530276629</c:v>
                </c:pt>
                <c:pt idx="584">
                  <c:v>2799138.855213854</c:v>
                </c:pt>
                <c:pt idx="585">
                  <c:v>2799173.570768763</c:v>
                </c:pt>
                <c:pt idx="586">
                  <c:v>2799138.027146888</c:v>
                </c:pt>
                <c:pt idx="587">
                  <c:v>2799154.952314544</c:v>
                </c:pt>
                <c:pt idx="588">
                  <c:v>2799081.461761658</c:v>
                </c:pt>
                <c:pt idx="589">
                  <c:v>2799327.810112407</c:v>
                </c:pt>
                <c:pt idx="590">
                  <c:v>2799362.448067486</c:v>
                </c:pt>
                <c:pt idx="591">
                  <c:v>2799272.221353798</c:v>
                </c:pt>
                <c:pt idx="592">
                  <c:v>2799309.824575519</c:v>
                </c:pt>
                <c:pt idx="593">
                  <c:v>2799298.750227004</c:v>
                </c:pt>
                <c:pt idx="594">
                  <c:v>2799228.550299245</c:v>
                </c:pt>
                <c:pt idx="595">
                  <c:v>2799295.487767169</c:v>
                </c:pt>
                <c:pt idx="596">
                  <c:v>2799303.434066358</c:v>
                </c:pt>
                <c:pt idx="597">
                  <c:v>2799194.414373255</c:v>
                </c:pt>
                <c:pt idx="598">
                  <c:v>2799245.369787666</c:v>
                </c:pt>
                <c:pt idx="599">
                  <c:v>2799291.998036757</c:v>
                </c:pt>
                <c:pt idx="600">
                  <c:v>2799312.661515204</c:v>
                </c:pt>
                <c:pt idx="601">
                  <c:v>2799340.65087892</c:v>
                </c:pt>
                <c:pt idx="602">
                  <c:v>2799385.194697809</c:v>
                </c:pt>
                <c:pt idx="603">
                  <c:v>2799258.903329124</c:v>
                </c:pt>
                <c:pt idx="604">
                  <c:v>2799160.648861079</c:v>
                </c:pt>
                <c:pt idx="605">
                  <c:v>2799237.734980321</c:v>
                </c:pt>
                <c:pt idx="606">
                  <c:v>2799203.528073742</c:v>
                </c:pt>
                <c:pt idx="607">
                  <c:v>2799346.778420403</c:v>
                </c:pt>
                <c:pt idx="608">
                  <c:v>2799393.761402819</c:v>
                </c:pt>
                <c:pt idx="609">
                  <c:v>2799352.230811249</c:v>
                </c:pt>
                <c:pt idx="610">
                  <c:v>2799359.961261335</c:v>
                </c:pt>
                <c:pt idx="611">
                  <c:v>2799322.032339396</c:v>
                </c:pt>
                <c:pt idx="612">
                  <c:v>2799312.384035409</c:v>
                </c:pt>
                <c:pt idx="613">
                  <c:v>2799274.055298899</c:v>
                </c:pt>
                <c:pt idx="614">
                  <c:v>2799332.76985244</c:v>
                </c:pt>
                <c:pt idx="615">
                  <c:v>2799427.236158454</c:v>
                </c:pt>
                <c:pt idx="616">
                  <c:v>2799427.412981409</c:v>
                </c:pt>
                <c:pt idx="617">
                  <c:v>2799301.622427993</c:v>
                </c:pt>
                <c:pt idx="618">
                  <c:v>2799450.818007655</c:v>
                </c:pt>
                <c:pt idx="619">
                  <c:v>2799424.61013267</c:v>
                </c:pt>
                <c:pt idx="620">
                  <c:v>2799457.219865733</c:v>
                </c:pt>
                <c:pt idx="621">
                  <c:v>2799468.427949117</c:v>
                </c:pt>
                <c:pt idx="622">
                  <c:v>2799455.009089196</c:v>
                </c:pt>
                <c:pt idx="623">
                  <c:v>2799451.361347811</c:v>
                </c:pt>
                <c:pt idx="624">
                  <c:v>2799355.911251809</c:v>
                </c:pt>
                <c:pt idx="625">
                  <c:v>2799557.277590114</c:v>
                </c:pt>
                <c:pt idx="626">
                  <c:v>2799505.313837633</c:v>
                </c:pt>
                <c:pt idx="627">
                  <c:v>2799328.105375456</c:v>
                </c:pt>
                <c:pt idx="628">
                  <c:v>2799476.726500615</c:v>
                </c:pt>
                <c:pt idx="629">
                  <c:v>2799283.699867523</c:v>
                </c:pt>
                <c:pt idx="630">
                  <c:v>2799463.104996916</c:v>
                </c:pt>
                <c:pt idx="631">
                  <c:v>2799436.268248811</c:v>
                </c:pt>
                <c:pt idx="632">
                  <c:v>2799470.348135216</c:v>
                </c:pt>
                <c:pt idx="633">
                  <c:v>2799489.041744988</c:v>
                </c:pt>
                <c:pt idx="634">
                  <c:v>2799403.349462231</c:v>
                </c:pt>
                <c:pt idx="635">
                  <c:v>2799376.579404954</c:v>
                </c:pt>
                <c:pt idx="636">
                  <c:v>2799425.844208885</c:v>
                </c:pt>
                <c:pt idx="637">
                  <c:v>2799610.093357383</c:v>
                </c:pt>
                <c:pt idx="638">
                  <c:v>2799439.918237808</c:v>
                </c:pt>
                <c:pt idx="639">
                  <c:v>2799389.997709399</c:v>
                </c:pt>
                <c:pt idx="640">
                  <c:v>2799406.185740582</c:v>
                </c:pt>
                <c:pt idx="641">
                  <c:v>2799639.687127416</c:v>
                </c:pt>
                <c:pt idx="642">
                  <c:v>2799492.576229978</c:v>
                </c:pt>
                <c:pt idx="643">
                  <c:v>2799512.375955307</c:v>
                </c:pt>
                <c:pt idx="644">
                  <c:v>2799432.584321765</c:v>
                </c:pt>
                <c:pt idx="645">
                  <c:v>2799407.305101687</c:v>
                </c:pt>
                <c:pt idx="646">
                  <c:v>2799465.498423621</c:v>
                </c:pt>
                <c:pt idx="647">
                  <c:v>2799464.875880532</c:v>
                </c:pt>
                <c:pt idx="648">
                  <c:v>2799553.669004591</c:v>
                </c:pt>
                <c:pt idx="649">
                  <c:v>2799441.171303629</c:v>
                </c:pt>
                <c:pt idx="650">
                  <c:v>2799463.394928272</c:v>
                </c:pt>
                <c:pt idx="651">
                  <c:v>2799512.250145076</c:v>
                </c:pt>
                <c:pt idx="652">
                  <c:v>2799433.765203041</c:v>
                </c:pt>
                <c:pt idx="653">
                  <c:v>2799420.434699331</c:v>
                </c:pt>
                <c:pt idx="654">
                  <c:v>2799412.617210803</c:v>
                </c:pt>
                <c:pt idx="655">
                  <c:v>2799451.000385923</c:v>
                </c:pt>
                <c:pt idx="656">
                  <c:v>2799390.154928378</c:v>
                </c:pt>
                <c:pt idx="657">
                  <c:v>2799434.164271551</c:v>
                </c:pt>
                <c:pt idx="658">
                  <c:v>2799394.147505411</c:v>
                </c:pt>
                <c:pt idx="659">
                  <c:v>2799417.235477719</c:v>
                </c:pt>
                <c:pt idx="660">
                  <c:v>2799447.661781517</c:v>
                </c:pt>
                <c:pt idx="661">
                  <c:v>2799463.622983858</c:v>
                </c:pt>
                <c:pt idx="662">
                  <c:v>2799480.713569152</c:v>
                </c:pt>
                <c:pt idx="663">
                  <c:v>2799483.592795726</c:v>
                </c:pt>
                <c:pt idx="664">
                  <c:v>2799370.796144493</c:v>
                </c:pt>
                <c:pt idx="665">
                  <c:v>2799347.483715322</c:v>
                </c:pt>
                <c:pt idx="666">
                  <c:v>2799279.561886537</c:v>
                </c:pt>
                <c:pt idx="667">
                  <c:v>2799373.788880074</c:v>
                </c:pt>
                <c:pt idx="668">
                  <c:v>2799397.4662762</c:v>
                </c:pt>
                <c:pt idx="669">
                  <c:v>2799423.166958639</c:v>
                </c:pt>
                <c:pt idx="670">
                  <c:v>2799364.687363294</c:v>
                </c:pt>
                <c:pt idx="671">
                  <c:v>2799357.124959549</c:v>
                </c:pt>
                <c:pt idx="672">
                  <c:v>2799365.127933518</c:v>
                </c:pt>
                <c:pt idx="673">
                  <c:v>2799352.376642049</c:v>
                </c:pt>
                <c:pt idx="674">
                  <c:v>2799321.656370982</c:v>
                </c:pt>
                <c:pt idx="675">
                  <c:v>2799329.039967972</c:v>
                </c:pt>
                <c:pt idx="676">
                  <c:v>2799366.962900736</c:v>
                </c:pt>
                <c:pt idx="677">
                  <c:v>2799318.415792949</c:v>
                </c:pt>
                <c:pt idx="678">
                  <c:v>2799346.870578004</c:v>
                </c:pt>
                <c:pt idx="679">
                  <c:v>2799365.719533033</c:v>
                </c:pt>
                <c:pt idx="680">
                  <c:v>2799322.008974034</c:v>
                </c:pt>
                <c:pt idx="681">
                  <c:v>2799338.341920854</c:v>
                </c:pt>
                <c:pt idx="682">
                  <c:v>2799283.726539397</c:v>
                </c:pt>
                <c:pt idx="683">
                  <c:v>2799354.41039235</c:v>
                </c:pt>
                <c:pt idx="684">
                  <c:v>2799380.154516488</c:v>
                </c:pt>
                <c:pt idx="685">
                  <c:v>2799335.027184662</c:v>
                </c:pt>
                <c:pt idx="686">
                  <c:v>2799263.787025192</c:v>
                </c:pt>
                <c:pt idx="687">
                  <c:v>2799303.321372508</c:v>
                </c:pt>
                <c:pt idx="688">
                  <c:v>2799289.212749704</c:v>
                </c:pt>
                <c:pt idx="689">
                  <c:v>2799308.56110531</c:v>
                </c:pt>
                <c:pt idx="690">
                  <c:v>2799361.773139214</c:v>
                </c:pt>
                <c:pt idx="691">
                  <c:v>2799382.068194069</c:v>
                </c:pt>
                <c:pt idx="692">
                  <c:v>2799385.397037127</c:v>
                </c:pt>
                <c:pt idx="693">
                  <c:v>2799381.978481128</c:v>
                </c:pt>
                <c:pt idx="694">
                  <c:v>2799353.23261687</c:v>
                </c:pt>
                <c:pt idx="695">
                  <c:v>2799391.474981617</c:v>
                </c:pt>
                <c:pt idx="696">
                  <c:v>2799438.355865562</c:v>
                </c:pt>
                <c:pt idx="697">
                  <c:v>2799400.173795872</c:v>
                </c:pt>
                <c:pt idx="698">
                  <c:v>2799444.410724992</c:v>
                </c:pt>
                <c:pt idx="699">
                  <c:v>2799418.523216486</c:v>
                </c:pt>
                <c:pt idx="700">
                  <c:v>2799399.841829607</c:v>
                </c:pt>
                <c:pt idx="701">
                  <c:v>2799403.57716801</c:v>
                </c:pt>
                <c:pt idx="702">
                  <c:v>2799423.765793728</c:v>
                </c:pt>
                <c:pt idx="703">
                  <c:v>2799386.713054777</c:v>
                </c:pt>
                <c:pt idx="704">
                  <c:v>2799355.274164443</c:v>
                </c:pt>
                <c:pt idx="705">
                  <c:v>2799411.921578734</c:v>
                </c:pt>
                <c:pt idx="706">
                  <c:v>2799387.975261785</c:v>
                </c:pt>
                <c:pt idx="707">
                  <c:v>2799387.128581089</c:v>
                </c:pt>
                <c:pt idx="708">
                  <c:v>2799378.293848725</c:v>
                </c:pt>
                <c:pt idx="709">
                  <c:v>2799400.251438317</c:v>
                </c:pt>
                <c:pt idx="710">
                  <c:v>2799347.424492906</c:v>
                </c:pt>
                <c:pt idx="711">
                  <c:v>2799453.627702845</c:v>
                </c:pt>
                <c:pt idx="712">
                  <c:v>2799398.908342915</c:v>
                </c:pt>
                <c:pt idx="713">
                  <c:v>2799391.833836657</c:v>
                </c:pt>
                <c:pt idx="714">
                  <c:v>2799315.776524721</c:v>
                </c:pt>
                <c:pt idx="715">
                  <c:v>2799400.015126423</c:v>
                </c:pt>
                <c:pt idx="716">
                  <c:v>2799373.791623031</c:v>
                </c:pt>
                <c:pt idx="717">
                  <c:v>2799356.423773487</c:v>
                </c:pt>
                <c:pt idx="718">
                  <c:v>2799277.676569852</c:v>
                </c:pt>
                <c:pt idx="719">
                  <c:v>2799414.201035755</c:v>
                </c:pt>
                <c:pt idx="720">
                  <c:v>2799389.857931015</c:v>
                </c:pt>
                <c:pt idx="721">
                  <c:v>2799427.629351188</c:v>
                </c:pt>
                <c:pt idx="722">
                  <c:v>2799398.617819625</c:v>
                </c:pt>
                <c:pt idx="723">
                  <c:v>2799364.164948248</c:v>
                </c:pt>
                <c:pt idx="724">
                  <c:v>2799358.89489909</c:v>
                </c:pt>
                <c:pt idx="725">
                  <c:v>2799400.967175005</c:v>
                </c:pt>
                <c:pt idx="726">
                  <c:v>2799443.56586988</c:v>
                </c:pt>
                <c:pt idx="727">
                  <c:v>2799381.407754615</c:v>
                </c:pt>
                <c:pt idx="728">
                  <c:v>2799430.824204269</c:v>
                </c:pt>
                <c:pt idx="729">
                  <c:v>2799413.050414482</c:v>
                </c:pt>
                <c:pt idx="730">
                  <c:v>2799323.134765383</c:v>
                </c:pt>
                <c:pt idx="731">
                  <c:v>2799343.389723695</c:v>
                </c:pt>
                <c:pt idx="732">
                  <c:v>2799310.554976912</c:v>
                </c:pt>
                <c:pt idx="733">
                  <c:v>2799322.829746958</c:v>
                </c:pt>
                <c:pt idx="734">
                  <c:v>2799362.405573269</c:v>
                </c:pt>
                <c:pt idx="735">
                  <c:v>2799314.745210186</c:v>
                </c:pt>
                <c:pt idx="736">
                  <c:v>2799348.033272645</c:v>
                </c:pt>
                <c:pt idx="737">
                  <c:v>2799355.603626993</c:v>
                </c:pt>
                <c:pt idx="738">
                  <c:v>2799355.729736444</c:v>
                </c:pt>
                <c:pt idx="739">
                  <c:v>2799324.078458604</c:v>
                </c:pt>
                <c:pt idx="740">
                  <c:v>2799370.182916012</c:v>
                </c:pt>
                <c:pt idx="741">
                  <c:v>2799350.874598859</c:v>
                </c:pt>
                <c:pt idx="742">
                  <c:v>2799304.16610686</c:v>
                </c:pt>
                <c:pt idx="743">
                  <c:v>2799359.990457905</c:v>
                </c:pt>
                <c:pt idx="744">
                  <c:v>2799296.900467584</c:v>
                </c:pt>
                <c:pt idx="745">
                  <c:v>2799376.800526857</c:v>
                </c:pt>
                <c:pt idx="746">
                  <c:v>2799457.433712067</c:v>
                </c:pt>
                <c:pt idx="747">
                  <c:v>2799291.866607776</c:v>
                </c:pt>
                <c:pt idx="748">
                  <c:v>2799336.397358071</c:v>
                </c:pt>
                <c:pt idx="749">
                  <c:v>2799356.846420975</c:v>
                </c:pt>
                <c:pt idx="750">
                  <c:v>2799345.79256228</c:v>
                </c:pt>
                <c:pt idx="751">
                  <c:v>2799353.208360179</c:v>
                </c:pt>
                <c:pt idx="752">
                  <c:v>2799373.20046073</c:v>
                </c:pt>
                <c:pt idx="753">
                  <c:v>2799352.899209157</c:v>
                </c:pt>
                <c:pt idx="754">
                  <c:v>2799357.323132466</c:v>
                </c:pt>
                <c:pt idx="755">
                  <c:v>2799347.31094001</c:v>
                </c:pt>
                <c:pt idx="756">
                  <c:v>2799338.651281964</c:v>
                </c:pt>
                <c:pt idx="757">
                  <c:v>2799366.851180721</c:v>
                </c:pt>
                <c:pt idx="758">
                  <c:v>2799358.035649627</c:v>
                </c:pt>
                <c:pt idx="759">
                  <c:v>2799352.553513086</c:v>
                </c:pt>
                <c:pt idx="760">
                  <c:v>2799345.418928159</c:v>
                </c:pt>
                <c:pt idx="761">
                  <c:v>2799372.843502759</c:v>
                </c:pt>
                <c:pt idx="762">
                  <c:v>2799325.811366655</c:v>
                </c:pt>
                <c:pt idx="763">
                  <c:v>2799335.617970093</c:v>
                </c:pt>
                <c:pt idx="764">
                  <c:v>2799337.825393482</c:v>
                </c:pt>
                <c:pt idx="765">
                  <c:v>2799310.026861224</c:v>
                </c:pt>
                <c:pt idx="766">
                  <c:v>2799357.034675612</c:v>
                </c:pt>
                <c:pt idx="767">
                  <c:v>2799403.323822887</c:v>
                </c:pt>
                <c:pt idx="768">
                  <c:v>2799351.067806796</c:v>
                </c:pt>
                <c:pt idx="769">
                  <c:v>2799363.920847666</c:v>
                </c:pt>
                <c:pt idx="770">
                  <c:v>2799355.45268442</c:v>
                </c:pt>
                <c:pt idx="771">
                  <c:v>2799359.265933195</c:v>
                </c:pt>
                <c:pt idx="772">
                  <c:v>2799377.013395772</c:v>
                </c:pt>
                <c:pt idx="773">
                  <c:v>2799376.050410215</c:v>
                </c:pt>
                <c:pt idx="774">
                  <c:v>2799386.829520392</c:v>
                </c:pt>
                <c:pt idx="775">
                  <c:v>2799384.141620476</c:v>
                </c:pt>
                <c:pt idx="776">
                  <c:v>2799395.896961494</c:v>
                </c:pt>
                <c:pt idx="777">
                  <c:v>2799380.640623536</c:v>
                </c:pt>
                <c:pt idx="778">
                  <c:v>2799354.040112552</c:v>
                </c:pt>
                <c:pt idx="779">
                  <c:v>2799405.475811764</c:v>
                </c:pt>
                <c:pt idx="780">
                  <c:v>2799421.501156432</c:v>
                </c:pt>
                <c:pt idx="781">
                  <c:v>2799383.174553408</c:v>
                </c:pt>
                <c:pt idx="782">
                  <c:v>2799434.391649155</c:v>
                </c:pt>
                <c:pt idx="783">
                  <c:v>2799417.903012918</c:v>
                </c:pt>
                <c:pt idx="784">
                  <c:v>2799422.738790068</c:v>
                </c:pt>
                <c:pt idx="785">
                  <c:v>2799433.379928602</c:v>
                </c:pt>
                <c:pt idx="786">
                  <c:v>2799439.644012501</c:v>
                </c:pt>
                <c:pt idx="787">
                  <c:v>2799410.414085679</c:v>
                </c:pt>
                <c:pt idx="788">
                  <c:v>2799426.556535159</c:v>
                </c:pt>
                <c:pt idx="789">
                  <c:v>2799416.810350893</c:v>
                </c:pt>
                <c:pt idx="790">
                  <c:v>2799429.925158725</c:v>
                </c:pt>
                <c:pt idx="791">
                  <c:v>2799387.236565114</c:v>
                </c:pt>
                <c:pt idx="792">
                  <c:v>2799406.986958322</c:v>
                </c:pt>
                <c:pt idx="793">
                  <c:v>2799432.728351573</c:v>
                </c:pt>
                <c:pt idx="794">
                  <c:v>2799415.092659056</c:v>
                </c:pt>
                <c:pt idx="795">
                  <c:v>2799442.107379971</c:v>
                </c:pt>
                <c:pt idx="796">
                  <c:v>2799427.656411768</c:v>
                </c:pt>
                <c:pt idx="797">
                  <c:v>2799386.60700112</c:v>
                </c:pt>
                <c:pt idx="798">
                  <c:v>2799367.290359833</c:v>
                </c:pt>
                <c:pt idx="799">
                  <c:v>2799429.783663722</c:v>
                </c:pt>
                <c:pt idx="800">
                  <c:v>2799395.431906101</c:v>
                </c:pt>
                <c:pt idx="801">
                  <c:v>2799432.687987948</c:v>
                </c:pt>
                <c:pt idx="802">
                  <c:v>2799391.047907951</c:v>
                </c:pt>
                <c:pt idx="803">
                  <c:v>2799387.452901061</c:v>
                </c:pt>
                <c:pt idx="804">
                  <c:v>2799399.571980641</c:v>
                </c:pt>
                <c:pt idx="805">
                  <c:v>2799419.836803544</c:v>
                </c:pt>
                <c:pt idx="806">
                  <c:v>2799406.657870814</c:v>
                </c:pt>
                <c:pt idx="807">
                  <c:v>2799357.309243931</c:v>
                </c:pt>
                <c:pt idx="808">
                  <c:v>2799400.599712728</c:v>
                </c:pt>
                <c:pt idx="809">
                  <c:v>2799383.139030952</c:v>
                </c:pt>
                <c:pt idx="810">
                  <c:v>2799381.206145173</c:v>
                </c:pt>
                <c:pt idx="811">
                  <c:v>2799386.376196304</c:v>
                </c:pt>
                <c:pt idx="812">
                  <c:v>2799384.054275669</c:v>
                </c:pt>
                <c:pt idx="813">
                  <c:v>2799411.941999102</c:v>
                </c:pt>
                <c:pt idx="814">
                  <c:v>2799393.532485456</c:v>
                </c:pt>
                <c:pt idx="815">
                  <c:v>2799344.020743328</c:v>
                </c:pt>
                <c:pt idx="816">
                  <c:v>2799406.12949667</c:v>
                </c:pt>
                <c:pt idx="817">
                  <c:v>2799409.624144021</c:v>
                </c:pt>
                <c:pt idx="818">
                  <c:v>2799384.528234983</c:v>
                </c:pt>
                <c:pt idx="819">
                  <c:v>2799385.46525964</c:v>
                </c:pt>
                <c:pt idx="820">
                  <c:v>2799383.00815878</c:v>
                </c:pt>
                <c:pt idx="821">
                  <c:v>2799405.303208937</c:v>
                </c:pt>
                <c:pt idx="822">
                  <c:v>2799380.093673178</c:v>
                </c:pt>
                <c:pt idx="823">
                  <c:v>2799403.899364633</c:v>
                </c:pt>
                <c:pt idx="824">
                  <c:v>2799386.565593421</c:v>
                </c:pt>
                <c:pt idx="825">
                  <c:v>2799385.904434181</c:v>
                </c:pt>
                <c:pt idx="826">
                  <c:v>2799399.670928154</c:v>
                </c:pt>
                <c:pt idx="827">
                  <c:v>2799393.098657246</c:v>
                </c:pt>
                <c:pt idx="828">
                  <c:v>2799406.115573641</c:v>
                </c:pt>
                <c:pt idx="829">
                  <c:v>2799399.623881998</c:v>
                </c:pt>
                <c:pt idx="830">
                  <c:v>2799387.00038067</c:v>
                </c:pt>
                <c:pt idx="831">
                  <c:v>2799400.550099378</c:v>
                </c:pt>
                <c:pt idx="832">
                  <c:v>2799418.082527871</c:v>
                </c:pt>
                <c:pt idx="833">
                  <c:v>2799392.352721943</c:v>
                </c:pt>
                <c:pt idx="834">
                  <c:v>2799403.732915618</c:v>
                </c:pt>
                <c:pt idx="835">
                  <c:v>2799394.605837948</c:v>
                </c:pt>
                <c:pt idx="836">
                  <c:v>2799416.984559029</c:v>
                </c:pt>
                <c:pt idx="837">
                  <c:v>2799390.239537008</c:v>
                </c:pt>
                <c:pt idx="838">
                  <c:v>2799409.839666621</c:v>
                </c:pt>
                <c:pt idx="839">
                  <c:v>2799396.450865556</c:v>
                </c:pt>
                <c:pt idx="840">
                  <c:v>2799407.989192383</c:v>
                </c:pt>
                <c:pt idx="841">
                  <c:v>2799405.356411777</c:v>
                </c:pt>
                <c:pt idx="842">
                  <c:v>2799407.790897174</c:v>
                </c:pt>
                <c:pt idx="843">
                  <c:v>2799413.625013395</c:v>
                </c:pt>
                <c:pt idx="844">
                  <c:v>2799417.409335815</c:v>
                </c:pt>
                <c:pt idx="845">
                  <c:v>2799432.648360357</c:v>
                </c:pt>
                <c:pt idx="846">
                  <c:v>2799417.239717962</c:v>
                </c:pt>
                <c:pt idx="847">
                  <c:v>2799418.659230077</c:v>
                </c:pt>
                <c:pt idx="848">
                  <c:v>2799399.683322606</c:v>
                </c:pt>
                <c:pt idx="849">
                  <c:v>2799397.248377551</c:v>
                </c:pt>
                <c:pt idx="850">
                  <c:v>2799381.354347042</c:v>
                </c:pt>
                <c:pt idx="851">
                  <c:v>2799397.543181049</c:v>
                </c:pt>
                <c:pt idx="852">
                  <c:v>2799405.347438271</c:v>
                </c:pt>
                <c:pt idx="853">
                  <c:v>2799396.347573205</c:v>
                </c:pt>
                <c:pt idx="854">
                  <c:v>2799386.160895413</c:v>
                </c:pt>
                <c:pt idx="855">
                  <c:v>2799393.844571201</c:v>
                </c:pt>
                <c:pt idx="856">
                  <c:v>2799410.610556519</c:v>
                </c:pt>
                <c:pt idx="857">
                  <c:v>2799389.260455163</c:v>
                </c:pt>
                <c:pt idx="858">
                  <c:v>2799401.107871274</c:v>
                </c:pt>
                <c:pt idx="859">
                  <c:v>2799396.832199272</c:v>
                </c:pt>
                <c:pt idx="860">
                  <c:v>2799379.864358827</c:v>
                </c:pt>
                <c:pt idx="861">
                  <c:v>2799386.610098101</c:v>
                </c:pt>
                <c:pt idx="862">
                  <c:v>2799397.139641697</c:v>
                </c:pt>
                <c:pt idx="863">
                  <c:v>2799381.348944789</c:v>
                </c:pt>
                <c:pt idx="864">
                  <c:v>2799392.009751317</c:v>
                </c:pt>
                <c:pt idx="865">
                  <c:v>2799373.524073984</c:v>
                </c:pt>
                <c:pt idx="866">
                  <c:v>2799375.786576127</c:v>
                </c:pt>
                <c:pt idx="867">
                  <c:v>2799388.266232776</c:v>
                </c:pt>
                <c:pt idx="868">
                  <c:v>2799392.804475246</c:v>
                </c:pt>
                <c:pt idx="869">
                  <c:v>2799386.486515169</c:v>
                </c:pt>
                <c:pt idx="870">
                  <c:v>2799398.605149932</c:v>
                </c:pt>
                <c:pt idx="871">
                  <c:v>2799385.732809092</c:v>
                </c:pt>
                <c:pt idx="872">
                  <c:v>2799392.183947123</c:v>
                </c:pt>
                <c:pt idx="873">
                  <c:v>2799398.032010199</c:v>
                </c:pt>
                <c:pt idx="874">
                  <c:v>2799373.171218824</c:v>
                </c:pt>
                <c:pt idx="875">
                  <c:v>2799397.930938444</c:v>
                </c:pt>
                <c:pt idx="876">
                  <c:v>2799374.871997706</c:v>
                </c:pt>
                <c:pt idx="877">
                  <c:v>2799397.609110778</c:v>
                </c:pt>
                <c:pt idx="878">
                  <c:v>2799397.213778365</c:v>
                </c:pt>
                <c:pt idx="879">
                  <c:v>2799402.002874576</c:v>
                </c:pt>
                <c:pt idx="880">
                  <c:v>2799395.106702328</c:v>
                </c:pt>
                <c:pt idx="881">
                  <c:v>2799392.613731739</c:v>
                </c:pt>
                <c:pt idx="882">
                  <c:v>2799382.794789593</c:v>
                </c:pt>
                <c:pt idx="883">
                  <c:v>2799376.221431726</c:v>
                </c:pt>
                <c:pt idx="884">
                  <c:v>2799389.970238962</c:v>
                </c:pt>
                <c:pt idx="885">
                  <c:v>2799389.398147461</c:v>
                </c:pt>
                <c:pt idx="886">
                  <c:v>2799410.296966471</c:v>
                </c:pt>
                <c:pt idx="887">
                  <c:v>2799389.714914075</c:v>
                </c:pt>
                <c:pt idx="888">
                  <c:v>2799386.682203499</c:v>
                </c:pt>
                <c:pt idx="889">
                  <c:v>2799384.971189521</c:v>
                </c:pt>
                <c:pt idx="890">
                  <c:v>2799369.716654243</c:v>
                </c:pt>
                <c:pt idx="891">
                  <c:v>2799373.610650637</c:v>
                </c:pt>
                <c:pt idx="892">
                  <c:v>2799382.264084825</c:v>
                </c:pt>
                <c:pt idx="893">
                  <c:v>2799361.278044805</c:v>
                </c:pt>
                <c:pt idx="894">
                  <c:v>2799363.843689138</c:v>
                </c:pt>
                <c:pt idx="895">
                  <c:v>2799366.419517341</c:v>
                </c:pt>
                <c:pt idx="896">
                  <c:v>2799365.283184659</c:v>
                </c:pt>
                <c:pt idx="897">
                  <c:v>2799373.377895081</c:v>
                </c:pt>
                <c:pt idx="898">
                  <c:v>2799371.424920464</c:v>
                </c:pt>
                <c:pt idx="899">
                  <c:v>2799364.584575533</c:v>
                </c:pt>
                <c:pt idx="900">
                  <c:v>2799367.023022983</c:v>
                </c:pt>
                <c:pt idx="901">
                  <c:v>2799373.040597986</c:v>
                </c:pt>
                <c:pt idx="902">
                  <c:v>2799372.414540168</c:v>
                </c:pt>
                <c:pt idx="903">
                  <c:v>2799373.489568052</c:v>
                </c:pt>
                <c:pt idx="904">
                  <c:v>2799372.578279786</c:v>
                </c:pt>
                <c:pt idx="905">
                  <c:v>2799377.296685474</c:v>
                </c:pt>
                <c:pt idx="906">
                  <c:v>2799369.644074534</c:v>
                </c:pt>
                <c:pt idx="907">
                  <c:v>2799379.521316445</c:v>
                </c:pt>
                <c:pt idx="908">
                  <c:v>2799380.458320629</c:v>
                </c:pt>
                <c:pt idx="909">
                  <c:v>2799372.418200299</c:v>
                </c:pt>
                <c:pt idx="910">
                  <c:v>2799379.534040652</c:v>
                </c:pt>
                <c:pt idx="911">
                  <c:v>2799385.844267206</c:v>
                </c:pt>
                <c:pt idx="912">
                  <c:v>2799383.791113108</c:v>
                </c:pt>
                <c:pt idx="913">
                  <c:v>2799377.108033728</c:v>
                </c:pt>
                <c:pt idx="914">
                  <c:v>2799377.93236477</c:v>
                </c:pt>
                <c:pt idx="915">
                  <c:v>2799364.650185816</c:v>
                </c:pt>
                <c:pt idx="916">
                  <c:v>2799364.119788742</c:v>
                </c:pt>
                <c:pt idx="917">
                  <c:v>2799365.22550544</c:v>
                </c:pt>
                <c:pt idx="918">
                  <c:v>2799368.755015296</c:v>
                </c:pt>
                <c:pt idx="919">
                  <c:v>2799374.356287622</c:v>
                </c:pt>
                <c:pt idx="920">
                  <c:v>2799373.549902759</c:v>
                </c:pt>
                <c:pt idx="921">
                  <c:v>2799372.356731774</c:v>
                </c:pt>
                <c:pt idx="922">
                  <c:v>2799375.712939135</c:v>
                </c:pt>
                <c:pt idx="923">
                  <c:v>2799384.093634105</c:v>
                </c:pt>
                <c:pt idx="924">
                  <c:v>2799373.818518287</c:v>
                </c:pt>
                <c:pt idx="925">
                  <c:v>2799386.920689131</c:v>
                </c:pt>
                <c:pt idx="926">
                  <c:v>2799382.74927198</c:v>
                </c:pt>
                <c:pt idx="927">
                  <c:v>2799380.936117542</c:v>
                </c:pt>
                <c:pt idx="928">
                  <c:v>2799383.663442</c:v>
                </c:pt>
                <c:pt idx="929">
                  <c:v>2799384.287709071</c:v>
                </c:pt>
                <c:pt idx="930">
                  <c:v>2799380.644318965</c:v>
                </c:pt>
                <c:pt idx="931">
                  <c:v>2799381.756541374</c:v>
                </c:pt>
                <c:pt idx="932">
                  <c:v>2799378.091273495</c:v>
                </c:pt>
                <c:pt idx="933">
                  <c:v>2799381.173005392</c:v>
                </c:pt>
                <c:pt idx="934">
                  <c:v>2799382.233226308</c:v>
                </c:pt>
                <c:pt idx="935">
                  <c:v>2799378.408398178</c:v>
                </c:pt>
                <c:pt idx="936">
                  <c:v>2799374.764208497</c:v>
                </c:pt>
                <c:pt idx="937">
                  <c:v>2799374.26773275</c:v>
                </c:pt>
                <c:pt idx="938">
                  <c:v>2799369.169222644</c:v>
                </c:pt>
                <c:pt idx="939">
                  <c:v>2799373.630426859</c:v>
                </c:pt>
                <c:pt idx="940">
                  <c:v>2799379.516820596</c:v>
                </c:pt>
                <c:pt idx="941">
                  <c:v>2799377.421637556</c:v>
                </c:pt>
                <c:pt idx="942">
                  <c:v>2799373.797741811</c:v>
                </c:pt>
                <c:pt idx="943">
                  <c:v>2799375.951439422</c:v>
                </c:pt>
                <c:pt idx="944">
                  <c:v>2799367.973955911</c:v>
                </c:pt>
                <c:pt idx="945">
                  <c:v>2799378.101197965</c:v>
                </c:pt>
                <c:pt idx="946">
                  <c:v>2799367.759585146</c:v>
                </c:pt>
                <c:pt idx="947">
                  <c:v>2799380.151611482</c:v>
                </c:pt>
                <c:pt idx="948">
                  <c:v>2799379.165825903</c:v>
                </c:pt>
                <c:pt idx="949">
                  <c:v>2799376.399925568</c:v>
                </c:pt>
                <c:pt idx="950">
                  <c:v>2799374.511261191</c:v>
                </c:pt>
                <c:pt idx="951">
                  <c:v>2799378.276448483</c:v>
                </c:pt>
                <c:pt idx="952">
                  <c:v>2799382.070419028</c:v>
                </c:pt>
                <c:pt idx="953">
                  <c:v>2799379.286920097</c:v>
                </c:pt>
                <c:pt idx="954">
                  <c:v>2799392.992923929</c:v>
                </c:pt>
                <c:pt idx="955">
                  <c:v>2799382.27314146</c:v>
                </c:pt>
                <c:pt idx="956">
                  <c:v>2799380.424563254</c:v>
                </c:pt>
                <c:pt idx="957">
                  <c:v>2799387.519089575</c:v>
                </c:pt>
                <c:pt idx="958">
                  <c:v>2799384.619461066</c:v>
                </c:pt>
                <c:pt idx="959">
                  <c:v>2799379.20622678</c:v>
                </c:pt>
                <c:pt idx="960">
                  <c:v>2799384.077292759</c:v>
                </c:pt>
                <c:pt idx="961">
                  <c:v>2799383.627009536</c:v>
                </c:pt>
                <c:pt idx="962">
                  <c:v>2799389.200018212</c:v>
                </c:pt>
                <c:pt idx="963">
                  <c:v>2799377.154846228</c:v>
                </c:pt>
                <c:pt idx="964">
                  <c:v>2799389.147403521</c:v>
                </c:pt>
                <c:pt idx="965">
                  <c:v>2799385.330132651</c:v>
                </c:pt>
                <c:pt idx="966">
                  <c:v>2799376.996161163</c:v>
                </c:pt>
                <c:pt idx="967">
                  <c:v>2799381.129289952</c:v>
                </c:pt>
                <c:pt idx="968">
                  <c:v>2799378.098242589</c:v>
                </c:pt>
                <c:pt idx="969">
                  <c:v>2799378.967156938</c:v>
                </c:pt>
                <c:pt idx="970">
                  <c:v>2799372.818573561</c:v>
                </c:pt>
                <c:pt idx="971">
                  <c:v>2799369.825822454</c:v>
                </c:pt>
                <c:pt idx="972">
                  <c:v>2799366.294235994</c:v>
                </c:pt>
                <c:pt idx="973">
                  <c:v>2799373.495366825</c:v>
                </c:pt>
                <c:pt idx="974">
                  <c:v>2799373.383313982</c:v>
                </c:pt>
                <c:pt idx="975">
                  <c:v>2799373.63752156</c:v>
                </c:pt>
                <c:pt idx="976">
                  <c:v>2799365.119909868</c:v>
                </c:pt>
                <c:pt idx="977">
                  <c:v>2799375.301130992</c:v>
                </c:pt>
                <c:pt idx="978">
                  <c:v>2799372.763447708</c:v>
                </c:pt>
                <c:pt idx="979">
                  <c:v>2799371.132862506</c:v>
                </c:pt>
                <c:pt idx="980">
                  <c:v>2799374.936902864</c:v>
                </c:pt>
                <c:pt idx="981">
                  <c:v>2799368.188213519</c:v>
                </c:pt>
                <c:pt idx="982">
                  <c:v>2799365.621203713</c:v>
                </c:pt>
                <c:pt idx="983">
                  <c:v>2799365.630257748</c:v>
                </c:pt>
                <c:pt idx="984">
                  <c:v>2799375.973319948</c:v>
                </c:pt>
                <c:pt idx="985">
                  <c:v>2799363.853535961</c:v>
                </c:pt>
                <c:pt idx="986">
                  <c:v>2799358.340254592</c:v>
                </c:pt>
                <c:pt idx="987">
                  <c:v>2799370.483982922</c:v>
                </c:pt>
                <c:pt idx="988">
                  <c:v>2799364.296280222</c:v>
                </c:pt>
                <c:pt idx="989">
                  <c:v>2799369.767215553</c:v>
                </c:pt>
                <c:pt idx="990">
                  <c:v>2799356.467441336</c:v>
                </c:pt>
                <c:pt idx="991">
                  <c:v>2799370.811451398</c:v>
                </c:pt>
                <c:pt idx="992">
                  <c:v>2799360.365669384</c:v>
                </c:pt>
                <c:pt idx="993">
                  <c:v>2799373.141652321</c:v>
                </c:pt>
                <c:pt idx="994">
                  <c:v>2799367.458481526</c:v>
                </c:pt>
                <c:pt idx="995">
                  <c:v>2799368.500713172</c:v>
                </c:pt>
                <c:pt idx="996">
                  <c:v>2799367.158021656</c:v>
                </c:pt>
                <c:pt idx="997">
                  <c:v>2799365.322733653</c:v>
                </c:pt>
                <c:pt idx="998">
                  <c:v>2799366.049869912</c:v>
                </c:pt>
                <c:pt idx="999">
                  <c:v>2799368.258979375</c:v>
                </c:pt>
                <c:pt idx="1000">
                  <c:v>2799366.922360479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0.7403331170020049</c:v>
                </c:pt>
                <c:pt idx="2">
                  <c:v>1.357267498208262</c:v>
                </c:pt>
                <c:pt idx="3">
                  <c:v>1.843808040623215</c:v>
                </c:pt>
                <c:pt idx="4">
                  <c:v>2.190008107635467</c:v>
                </c:pt>
                <c:pt idx="5">
                  <c:v>2.46458758577773</c:v>
                </c:pt>
                <c:pt idx="6">
                  <c:v>2.693876819506201</c:v>
                </c:pt>
                <c:pt idx="7">
                  <c:v>2.87170390453129</c:v>
                </c:pt>
                <c:pt idx="8">
                  <c:v>2.990264612213774</c:v>
                </c:pt>
                <c:pt idx="9">
                  <c:v>3.039610403030415</c:v>
                </c:pt>
                <c:pt idx="10">
                  <c:v>3.00690840787608</c:v>
                </c:pt>
                <c:pt idx="11">
                  <c:v>5.382260766190612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0.7548633448458665</c:v>
                </c:pt>
                <c:pt idx="2">
                  <c:v>0.6981185888657522</c:v>
                </c:pt>
                <c:pt idx="3">
                  <c:v>0.6399125738517809</c:v>
                </c:pt>
                <c:pt idx="4">
                  <c:v>0.5789292916107538</c:v>
                </c:pt>
                <c:pt idx="5">
                  <c:v>0.3987868846408378</c:v>
                </c:pt>
                <c:pt idx="6">
                  <c:v>0.3840535886259482</c:v>
                </c:pt>
                <c:pt idx="7">
                  <c:v>0.3675200327834889</c:v>
                </c:pt>
                <c:pt idx="8">
                  <c:v>0.3486967874664502</c:v>
                </c:pt>
                <c:pt idx="9">
                  <c:v>0.3269729298230402</c:v>
                </c:pt>
                <c:pt idx="10">
                  <c:v>0.3015693893040925</c:v>
                </c:pt>
                <c:pt idx="11">
                  <c:v>2.778357197950133</c:v>
                </c:pt>
                <c:pt idx="12">
                  <c:v>0.0365960455965753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5.418856811787188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14.5275465015172</c:v>
                </c:pt>
                <c:pt idx="2">
                  <c:v>7.57698863132535</c:v>
                </c:pt>
                <c:pt idx="3">
                  <c:v>7.113847662128276</c:v>
                </c:pt>
                <c:pt idx="4">
                  <c:v>6.621739220542434</c:v>
                </c:pt>
                <c:pt idx="5">
                  <c:v>6.106073238613641</c:v>
                </c:pt>
                <c:pt idx="6">
                  <c:v>5.57083627291502</c:v>
                </c:pt>
                <c:pt idx="7">
                  <c:v>5.018963092097188</c:v>
                </c:pt>
                <c:pt idx="8">
                  <c:v>4.452589947606806</c:v>
                </c:pt>
                <c:pt idx="9">
                  <c:v>3.451115005938556</c:v>
                </c:pt>
                <c:pt idx="10">
                  <c:v>2.372746770676681</c:v>
                </c:pt>
                <c:pt idx="11">
                  <c:v>1.221629942389667</c:v>
                </c:pt>
                <c:pt idx="1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14.6534948849441</c:v>
                </c:pt>
                <c:pt idx="2">
                  <c:v>0.2318646565451806</c:v>
                </c:pt>
                <c:pt idx="3">
                  <c:v>0.1946645854237352</c:v>
                </c:pt>
                <c:pt idx="4">
                  <c:v>0.1640049829625158</c:v>
                </c:pt>
                <c:pt idx="5">
                  <c:v>0.1383077070387624</c:v>
                </c:pt>
                <c:pt idx="6">
                  <c:v>0.1164400144561846</c:v>
                </c:pt>
                <c:pt idx="7">
                  <c:v>0.09757676329726735</c:v>
                </c:pt>
                <c:pt idx="8">
                  <c:v>0.08110295139953295</c:v>
                </c:pt>
                <c:pt idx="9">
                  <c:v>0.1537081179211395</c:v>
                </c:pt>
                <c:pt idx="10">
                  <c:v>0.1028942197390802</c:v>
                </c:pt>
                <c:pt idx="11">
                  <c:v>0.05687157324944232</c:v>
                </c:pt>
                <c:pt idx="12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0.1259483834269043</c:v>
                </c:pt>
                <c:pt idx="2">
                  <c:v>7.182422526737027</c:v>
                </c:pt>
                <c:pt idx="3">
                  <c:v>0.6578055546208091</c:v>
                </c:pt>
                <c:pt idx="4">
                  <c:v>0.6561134245483584</c:v>
                </c:pt>
                <c:pt idx="5">
                  <c:v>0.6539736889675551</c:v>
                </c:pt>
                <c:pt idx="6">
                  <c:v>0.6516769801548059</c:v>
                </c:pt>
                <c:pt idx="7">
                  <c:v>0.6494499441150993</c:v>
                </c:pt>
                <c:pt idx="8">
                  <c:v>0.6474760958899152</c:v>
                </c:pt>
                <c:pt idx="9">
                  <c:v>1.15518305958939</c:v>
                </c:pt>
                <c:pt idx="10">
                  <c:v>1.181262455000955</c:v>
                </c:pt>
                <c:pt idx="11">
                  <c:v>1.207988401536456</c:v>
                </c:pt>
                <c:pt idx="12">
                  <c:v>1.236160170233529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0.9124887991906327</c:v>
                </c:pt>
                <c:pt idx="2">
                  <c:v>1.703790496369908</c:v>
                </c:pt>
                <c:pt idx="3">
                  <c:v>2.367589571037279</c:v>
                </c:pt>
                <c:pt idx="4">
                  <c:v>2.894622409741217</c:v>
                </c:pt>
                <c:pt idx="5">
                  <c:v>3.304031939727677</c:v>
                </c:pt>
                <c:pt idx="6">
                  <c:v>3.671561402584303</c:v>
                </c:pt>
                <c:pt idx="7">
                  <c:v>3.991349388292374</c:v>
                </c:pt>
                <c:pt idx="8">
                  <c:v>4.255921857773453</c:v>
                </c:pt>
                <c:pt idx="9">
                  <c:v>4.455684139145912</c:v>
                </c:pt>
                <c:pt idx="10">
                  <c:v>4.578185411373306</c:v>
                </c:pt>
                <c:pt idx="11">
                  <c:v>8.517955505122398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0.9270190270344943</c:v>
                </c:pt>
                <c:pt idx="2">
                  <c:v>0.87248590483877</c:v>
                </c:pt>
                <c:pt idx="3">
                  <c:v>0.8171711061041983</c:v>
                </c:pt>
                <c:pt idx="4">
                  <c:v>0.7597620633024402</c:v>
                </c:pt>
                <c:pt idx="5">
                  <c:v>0.5336169364850349</c:v>
                </c:pt>
                <c:pt idx="6">
                  <c:v>0.5222938177541037</c:v>
                </c:pt>
                <c:pt idx="7">
                  <c:v>0.5094809334664704</c:v>
                </c:pt>
                <c:pt idx="8">
                  <c:v>0.4947085492650446</c:v>
                </c:pt>
                <c:pt idx="9">
                  <c:v>0.4773894203788579</c:v>
                </c:pt>
                <c:pt idx="10">
                  <c:v>0.4567726566858213</c:v>
                </c:pt>
                <c:pt idx="11">
                  <c:v>4.342774933384693</c:v>
                </c:pt>
                <c:pt idx="12">
                  <c:v>0.1259483834269043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0.4030048396356012</c:v>
                </c:pt>
                <c:pt idx="12">
                  <c:v>8.643903888549302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8.856840432972353</c:v>
                </c:pt>
                <c:pt idx="2">
                  <c:v>4.334647622449192</c:v>
                </c:pt>
                <c:pt idx="3">
                  <c:v>4.097263106770984</c:v>
                </c:pt>
                <c:pt idx="4">
                  <c:v>3.829497678553973</c:v>
                </c:pt>
                <c:pt idx="5">
                  <c:v>3.53595772409161</c:v>
                </c:pt>
                <c:pt idx="6">
                  <c:v>3.220160219841596</c:v>
                </c:pt>
                <c:pt idx="7">
                  <c:v>2.884793506328815</c:v>
                </c:pt>
                <c:pt idx="8">
                  <c:v>2.284123809557585</c:v>
                </c:pt>
                <c:pt idx="9">
                  <c:v>1.599811718175968</c:v>
                </c:pt>
                <c:pt idx="10">
                  <c:v>0.837267271532137</c:v>
                </c:pt>
                <c:pt idx="11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8.89197099119262</c:v>
                </c:pt>
                <c:pt idx="2">
                  <c:v>0.1946645854237352</c:v>
                </c:pt>
                <c:pt idx="3">
                  <c:v>0.1640049829625158</c:v>
                </c:pt>
                <c:pt idx="4">
                  <c:v>0.1383077070387624</c:v>
                </c:pt>
                <c:pt idx="5">
                  <c:v>0.1164400144561846</c:v>
                </c:pt>
                <c:pt idx="6">
                  <c:v>0.09757676329726735</c:v>
                </c:pt>
                <c:pt idx="7">
                  <c:v>0.08110295139953295</c:v>
                </c:pt>
                <c:pt idx="8">
                  <c:v>0.1537081179211395</c:v>
                </c:pt>
                <c:pt idx="9">
                  <c:v>0.1028942197390802</c:v>
                </c:pt>
                <c:pt idx="10">
                  <c:v>0.05687157324944232</c:v>
                </c:pt>
                <c:pt idx="11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0.03513055822026703</c:v>
                </c:pt>
                <c:pt idx="2">
                  <c:v>4.716857395946896</c:v>
                </c:pt>
                <c:pt idx="3">
                  <c:v>0.4013894986407239</c:v>
                </c:pt>
                <c:pt idx="4">
                  <c:v>0.406073135255773</c:v>
                </c:pt>
                <c:pt idx="5">
                  <c:v>0.4099799689185479</c:v>
                </c:pt>
                <c:pt idx="6">
                  <c:v>0.4133742675472817</c:v>
                </c:pt>
                <c:pt idx="7">
                  <c:v>0.4164696649123135</c:v>
                </c:pt>
                <c:pt idx="8">
                  <c:v>0.7543778146923693</c:v>
                </c:pt>
                <c:pt idx="9">
                  <c:v>0.7872063111206976</c:v>
                </c:pt>
                <c:pt idx="10">
                  <c:v>0.8194160198932731</c:v>
                </c:pt>
                <c:pt idx="11">
                  <c:v>0.8517974993760002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0.694492959974608</c:v>
                </c:pt>
                <c:pt idx="2">
                  <c:v>1.264998289040193</c:v>
                </c:pt>
                <c:pt idx="3">
                  <c:v>1.704339930729966</c:v>
                </c:pt>
                <c:pt idx="4">
                  <c:v>2.002389378810199</c:v>
                </c:pt>
                <c:pt idx="5">
                  <c:v>2.241067452653891</c:v>
                </c:pt>
                <c:pt idx="6">
                  <c:v>2.43354724895819</c:v>
                </c:pt>
                <c:pt idx="7">
                  <c:v>2.573574187648705</c:v>
                </c:pt>
                <c:pt idx="8">
                  <c:v>2.653256120006418</c:v>
                </c:pt>
                <c:pt idx="9">
                  <c:v>2.662550281629468</c:v>
                </c:pt>
                <c:pt idx="10">
                  <c:v>5.226942591243532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0.7090231878184696</c:v>
                </c:pt>
                <c:pt idx="2">
                  <c:v>0.6516895367250795</c:v>
                </c:pt>
                <c:pt idx="3">
                  <c:v>0.5927136731266006</c:v>
                </c:pt>
                <c:pt idx="4">
                  <c:v>0.530778672678735</c:v>
                </c:pt>
                <c:pt idx="5">
                  <c:v>0.3628854803422677</c:v>
                </c:pt>
                <c:pt idx="6">
                  <c:v>0.3472441512017759</c:v>
                </c:pt>
                <c:pt idx="7">
                  <c:v>0.3297198864489147</c:v>
                </c:pt>
                <c:pt idx="8">
                  <c:v>0.3098180121416785</c:v>
                </c:pt>
                <c:pt idx="9">
                  <c:v>0.2869213006294489</c:v>
                </c:pt>
                <c:pt idx="10">
                  <c:v>2.898663694072491</c:v>
                </c:pt>
                <c:pt idx="11">
                  <c:v>0.03513055822026703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5.262073149463796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14.22708738875028</c:v>
                </c:pt>
                <c:pt idx="2">
                  <c:v>6.895487094529693</c:v>
                </c:pt>
                <c:pt idx="3">
                  <c:v>6.423392203695149</c:v>
                </c:pt>
                <c:pt idx="4">
                  <c:v>5.927203663060132</c:v>
                </c:pt>
                <c:pt idx="5">
                  <c:v>5.410956728955826</c:v>
                </c:pt>
                <c:pt idx="6">
                  <c:v>4.877631913853159</c:v>
                </c:pt>
                <c:pt idx="7">
                  <c:v>4.329408846603354</c:v>
                </c:pt>
                <c:pt idx="8">
                  <c:v>3.359425002921093</c:v>
                </c:pt>
                <c:pt idx="9">
                  <c:v>2.312017591642704</c:v>
                </c:pt>
                <c:pt idx="10">
                  <c:v>1.191430730467569</c:v>
                </c:pt>
                <c:pt idx="11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14.34901272772729</c:v>
                </c:pt>
                <c:pt idx="2">
                  <c:v>0.1946645854237352</c:v>
                </c:pt>
                <c:pt idx="3">
                  <c:v>0.1640049829625158</c:v>
                </c:pt>
                <c:pt idx="4">
                  <c:v>0.1383077070387624</c:v>
                </c:pt>
                <c:pt idx="5">
                  <c:v>0.1164400144561846</c:v>
                </c:pt>
                <c:pt idx="6">
                  <c:v>0.09757676329726735</c:v>
                </c:pt>
                <c:pt idx="7">
                  <c:v>0.08110295139953295</c:v>
                </c:pt>
                <c:pt idx="8">
                  <c:v>0.1537081179211395</c:v>
                </c:pt>
                <c:pt idx="9">
                  <c:v>0.1028942197390802</c:v>
                </c:pt>
                <c:pt idx="10">
                  <c:v>0.05687157324944232</c:v>
                </c:pt>
                <c:pt idx="11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0.1219253389770098</c:v>
                </c:pt>
                <c:pt idx="2">
                  <c:v>7.526264879644319</c:v>
                </c:pt>
                <c:pt idx="3">
                  <c:v>0.6360998737970595</c:v>
                </c:pt>
                <c:pt idx="4">
                  <c:v>0.63449624767378</c:v>
                </c:pt>
                <c:pt idx="5">
                  <c:v>0.63268694856049</c:v>
                </c:pt>
                <c:pt idx="6">
                  <c:v>0.6309015783999348</c:v>
                </c:pt>
                <c:pt idx="7">
                  <c:v>0.6293260186493378</c:v>
                </c:pt>
                <c:pt idx="8">
                  <c:v>1.1236919616034</c:v>
                </c:pt>
                <c:pt idx="9">
                  <c:v>1.150301631017469</c:v>
                </c:pt>
                <c:pt idx="10">
                  <c:v>1.177458434424577</c:v>
                </c:pt>
                <c:pt idx="11">
                  <c:v>1.205960958311437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0.8691209887327713</c:v>
                </c:pt>
                <c:pt idx="2">
                  <c:v>1.616497741855431</c:v>
                </c:pt>
                <c:pt idx="3">
                  <c:v>2.235643544954694</c:v>
                </c:pt>
                <c:pt idx="4">
                  <c:v>2.71712272392696</c:v>
                </c:pt>
                <c:pt idx="5">
                  <c:v>3.092567158727099</c:v>
                </c:pt>
                <c:pt idx="6">
                  <c:v>3.425272467200529</c:v>
                </c:pt>
                <c:pt idx="7">
                  <c:v>3.709299022585892</c:v>
                </c:pt>
                <c:pt idx="8">
                  <c:v>3.93708960761333</c:v>
                </c:pt>
                <c:pt idx="9">
                  <c:v>4.098960407454474</c:v>
                </c:pt>
                <c:pt idx="10">
                  <c:v>8.342979132181318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0.8836512165766329</c:v>
                </c:pt>
                <c:pt idx="2">
                  <c:v>0.8285609607821549</c:v>
                </c:pt>
                <c:pt idx="3">
                  <c:v>0.7725178345360909</c:v>
                </c:pt>
                <c:pt idx="4">
                  <c:v>0.7142084035707671</c:v>
                </c:pt>
                <c:pt idx="5">
                  <c:v>0.499651841298714</c:v>
                </c:pt>
                <c:pt idx="6">
                  <c:v>0.4874696633709079</c:v>
                </c:pt>
                <c:pt idx="7">
                  <c:v>0.4737195031437626</c:v>
                </c:pt>
                <c:pt idx="8">
                  <c:v>0.4579266648114036</c:v>
                </c:pt>
                <c:pt idx="9">
                  <c:v>0.4394979388475424</c:v>
                </c:pt>
                <c:pt idx="10">
                  <c:v>4.578290109185272</c:v>
                </c:pt>
                <c:pt idx="11">
                  <c:v>0.1219253389770098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0.3342713844584281</c:v>
                </c:pt>
                <c:pt idx="11">
                  <c:v>8.464904471158327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8.575686390621026</c:v>
                </c:pt>
                <c:pt idx="2">
                  <c:v>3.882395603542697</c:v>
                </c:pt>
                <c:pt idx="3">
                  <c:v>3.635729908745379</c:v>
                </c:pt>
                <c:pt idx="4">
                  <c:v>3.362761681247978</c:v>
                </c:pt>
                <c:pt idx="5">
                  <c:v>3.067057451368968</c:v>
                </c:pt>
                <c:pt idx="6">
                  <c:v>2.751352549977547</c:v>
                </c:pt>
                <c:pt idx="7">
                  <c:v>2.184796870677913</c:v>
                </c:pt>
                <c:pt idx="8">
                  <c:v>1.534024355807014</c:v>
                </c:pt>
                <c:pt idx="9">
                  <c:v>0.8045527423786295</c:v>
                </c:pt>
                <c:pt idx="10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8.609431039285628</c:v>
                </c:pt>
                <c:pt idx="2">
                  <c:v>0.1640049829625158</c:v>
                </c:pt>
                <c:pt idx="3">
                  <c:v>0.1383077070387624</c:v>
                </c:pt>
                <c:pt idx="4">
                  <c:v>0.1164400144561846</c:v>
                </c:pt>
                <c:pt idx="5">
                  <c:v>0.09757676329726735</c:v>
                </c:pt>
                <c:pt idx="6">
                  <c:v>0.08110295139953295</c:v>
                </c:pt>
                <c:pt idx="7">
                  <c:v>0.1537081179211395</c:v>
                </c:pt>
                <c:pt idx="8">
                  <c:v>0.1028942197390802</c:v>
                </c:pt>
                <c:pt idx="9">
                  <c:v>0.05687157324944232</c:v>
                </c:pt>
                <c:pt idx="10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0.03374464866460195</c:v>
                </c:pt>
                <c:pt idx="2">
                  <c:v>4.857295770040846</c:v>
                </c:pt>
                <c:pt idx="3">
                  <c:v>0.3849734018360796</c:v>
                </c:pt>
                <c:pt idx="4">
                  <c:v>0.3894082419535859</c:v>
                </c:pt>
                <c:pt idx="5">
                  <c:v>0.3932809931762774</c:v>
                </c:pt>
                <c:pt idx="6">
                  <c:v>0.3968078527909535</c:v>
                </c:pt>
                <c:pt idx="7">
                  <c:v>0.7202637972207734</c:v>
                </c:pt>
                <c:pt idx="8">
                  <c:v>0.7536667346099792</c:v>
                </c:pt>
                <c:pt idx="9">
                  <c:v>0.786343186677827</c:v>
                </c:pt>
                <c:pt idx="10">
                  <c:v>0.8190829702224908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0.65189176407361</c:v>
                </c:pt>
                <c:pt idx="2">
                  <c:v>1.179248612112825</c:v>
                </c:pt>
                <c:pt idx="3">
                  <c:v>1.574726319939906</c:v>
                </c:pt>
                <c:pt idx="4">
                  <c:v>1.828027362192226</c:v>
                </c:pt>
                <c:pt idx="5">
                  <c:v>2.033340743224544</c:v>
                </c:pt>
                <c:pt idx="6">
                  <c:v>2.191611973145104</c:v>
                </c:pt>
                <c:pt idx="7">
                  <c:v>2.296509637777436</c:v>
                </c:pt>
                <c:pt idx="8">
                  <c:v>2.340059880555386</c:v>
                </c:pt>
                <c:pt idx="9">
                  <c:v>5.061260192005696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0.6664219919174716</c:v>
                </c:pt>
                <c:pt idx="2">
                  <c:v>0.6085410556987099</c:v>
                </c:pt>
                <c:pt idx="3">
                  <c:v>0.5488497392639088</c:v>
                </c:pt>
                <c:pt idx="4">
                  <c:v>0.486030266850822</c:v>
                </c:pt>
                <c:pt idx="5">
                  <c:v>0.3295207875308923</c:v>
                </c:pt>
                <c:pt idx="6">
                  <c:v>0.3130355848180379</c:v>
                </c:pt>
                <c:pt idx="7">
                  <c:v>0.2945906123907316</c:v>
                </c:pt>
                <c:pt idx="8">
                  <c:v>0.2736863225619161</c:v>
                </c:pt>
                <c:pt idx="9">
                  <c:v>2.998827450456708</c:v>
                </c:pt>
                <c:pt idx="10">
                  <c:v>0.03374464866460195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5.095004840670299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13.8993079077606</c:v>
                </c:pt>
                <c:pt idx="2">
                  <c:v>6.236258490466403</c:v>
                </c:pt>
                <c:pt idx="3">
                  <c:v>5.758446258038257</c:v>
                </c:pt>
                <c:pt idx="4">
                  <c:v>5.260115777546721</c:v>
                </c:pt>
                <c:pt idx="5">
                  <c:v>4.744290719212647</c:v>
                </c:pt>
                <c:pt idx="6">
                  <c:v>4.213191637003832</c:v>
                </c:pt>
                <c:pt idx="7">
                  <c:v>3.272918580977662</c:v>
                </c:pt>
                <c:pt idx="8">
                  <c:v>2.254721661738649</c:v>
                </c:pt>
                <c:pt idx="9">
                  <c:v>1.162938793692368</c:v>
                </c:pt>
                <c:pt idx="10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14.01747251139451</c:v>
                </c:pt>
                <c:pt idx="2">
                  <c:v>0.1640049829625158</c:v>
                </c:pt>
                <c:pt idx="3">
                  <c:v>0.1383077070387624</c:v>
                </c:pt>
                <c:pt idx="4">
                  <c:v>0.1164400144561846</c:v>
                </c:pt>
                <c:pt idx="5">
                  <c:v>0.09757676329726735</c:v>
                </c:pt>
                <c:pt idx="6">
                  <c:v>0.08110295139953295</c:v>
                </c:pt>
                <c:pt idx="7">
                  <c:v>0.1537081179211395</c:v>
                </c:pt>
                <c:pt idx="8">
                  <c:v>0.1028942197390802</c:v>
                </c:pt>
                <c:pt idx="9">
                  <c:v>0.05687157324944232</c:v>
                </c:pt>
                <c:pt idx="10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0.1181646036339043</c:v>
                </c:pt>
                <c:pt idx="2">
                  <c:v>7.827054400256716</c:v>
                </c:pt>
                <c:pt idx="3">
                  <c:v>0.6161199394669087</c:v>
                </c:pt>
                <c:pt idx="4">
                  <c:v>0.6147704949477202</c:v>
                </c:pt>
                <c:pt idx="5">
                  <c:v>0.613401821631341</c:v>
                </c:pt>
                <c:pt idx="6">
                  <c:v>0.6122020336083477</c:v>
                </c:pt>
                <c:pt idx="7">
                  <c:v>1.093981173947309</c:v>
                </c:pt>
                <c:pt idx="8">
                  <c:v>1.121091138978093</c:v>
                </c:pt>
                <c:pt idx="9">
                  <c:v>1.148654441295723</c:v>
                </c:pt>
                <c:pt idx="10">
                  <c:v>1.177469021536232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0.8290317194653558</c:v>
                </c:pt>
                <c:pt idx="2">
                  <c:v>1.535804188183277</c:v>
                </c:pt>
                <c:pt idx="3">
                  <c:v>2.113672439829851</c:v>
                </c:pt>
                <c:pt idx="4">
                  <c:v>2.5530417471757</c:v>
                </c:pt>
                <c:pt idx="5">
                  <c:v>2.89708879685904</c:v>
                </c:pt>
                <c:pt idx="6">
                  <c:v>3.197602604600966</c:v>
                </c:pt>
                <c:pt idx="7">
                  <c:v>3.448571239965488</c:v>
                </c:pt>
                <c:pt idx="8">
                  <c:v>3.642360595637394</c:v>
                </c:pt>
                <c:pt idx="9">
                  <c:v>8.151576420299833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0.8435619473092174</c:v>
                </c:pt>
                <c:pt idx="2">
                  <c:v>0.7879566763774164</c:v>
                </c:pt>
                <c:pt idx="3">
                  <c:v>0.7312402830834011</c:v>
                </c:pt>
                <c:pt idx="4">
                  <c:v>0.6720985319443518</c:v>
                </c:pt>
                <c:pt idx="5">
                  <c:v>0.4682544561819149</c:v>
                </c:pt>
                <c:pt idx="6">
                  <c:v>0.4552781626394034</c:v>
                </c:pt>
                <c:pt idx="7">
                  <c:v>0.4406615831229223</c:v>
                </c:pt>
                <c:pt idx="8">
                  <c:v>0.4239254354558716</c:v>
                </c:pt>
                <c:pt idx="9">
                  <c:v>4.786842963668838</c:v>
                </c:pt>
                <c:pt idx="10">
                  <c:v>0.1181646036339043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0.2776271390063988</c:v>
                </c:pt>
                <c:pt idx="10">
                  <c:v>8.269741023933738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8.282487943458948</c:v>
                </c:pt>
                <c:pt idx="2">
                  <c:v>3.450951737985287</c:v>
                </c:pt>
                <c:pt idx="3">
                  <c:v>3.197600839426112</c:v>
                </c:pt>
                <c:pt idx="4">
                  <c:v>2.921057683065791</c:v>
                </c:pt>
                <c:pt idx="5">
                  <c:v>2.624102410063045</c:v>
                </c:pt>
                <c:pt idx="6">
                  <c:v>2.090078073576027</c:v>
                </c:pt>
                <c:pt idx="7">
                  <c:v>1.471289110984439</c:v>
                </c:pt>
                <c:pt idx="8">
                  <c:v>0.7733559604771095</c:v>
                </c:pt>
                <c:pt idx="9">
                  <c:v>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8.314931637363081</c:v>
                </c:pt>
                <c:pt idx="2">
                  <c:v>0.1383077070387624</c:v>
                </c:pt>
                <c:pt idx="3">
                  <c:v>0.1164400144561846</c:v>
                </c:pt>
                <c:pt idx="4">
                  <c:v>0.09757676329726735</c:v>
                </c:pt>
                <c:pt idx="5">
                  <c:v>0.08110295139953295</c:v>
                </c:pt>
                <c:pt idx="6">
                  <c:v>0.1537081179211395</c:v>
                </c:pt>
                <c:pt idx="7">
                  <c:v>0.1028942197390802</c:v>
                </c:pt>
                <c:pt idx="8">
                  <c:v>0.05687157324944232</c:v>
                </c:pt>
                <c:pt idx="9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0.03244369390413267</c:v>
                </c:pt>
                <c:pt idx="2">
                  <c:v>4.969843912512424</c:v>
                </c:pt>
                <c:pt idx="3">
                  <c:v>0.3697909130153594</c:v>
                </c:pt>
                <c:pt idx="4">
                  <c:v>0.3741199196575888</c:v>
                </c:pt>
                <c:pt idx="5">
                  <c:v>0.3780582244022781</c:v>
                </c:pt>
                <c:pt idx="6">
                  <c:v>0.6877324544081578</c:v>
                </c:pt>
                <c:pt idx="7">
                  <c:v>0.7216831823306679</c:v>
                </c:pt>
                <c:pt idx="8">
                  <c:v>0.7548047237567723</c:v>
                </c:pt>
                <c:pt idx="9">
                  <c:v>0.7878861883209681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0.6120035401110712</c:v>
                </c:pt>
                <c:pt idx="2">
                  <c:v>1.098959731820756</c:v>
                </c:pt>
                <c:pt idx="3">
                  <c:v>1.453366892664623</c:v>
                </c:pt>
                <c:pt idx="4">
                  <c:v>1.664769241796251</c:v>
                </c:pt>
                <c:pt idx="5">
                  <c:v>1.838842693733755</c:v>
                </c:pt>
                <c:pt idx="6">
                  <c:v>1.965083861387449</c:v>
                </c:pt>
                <c:pt idx="7">
                  <c:v>2.037089389504867</c:v>
                </c:pt>
                <c:pt idx="8">
                  <c:v>4.88835997833787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0.6265337679549328</c:v>
                </c:pt>
                <c:pt idx="2">
                  <c:v>0.5681403993691799</c:v>
                </c:pt>
                <c:pt idx="3">
                  <c:v>0.5077791922806943</c:v>
                </c:pt>
                <c:pt idx="4">
                  <c:v>0.4441315737301301</c:v>
                </c:pt>
                <c:pt idx="5">
                  <c:v>0.2982808584360782</c:v>
                </c:pt>
                <c:pt idx="6">
                  <c:v>0.2810055225511717</c:v>
                </c:pt>
                <c:pt idx="7">
                  <c:v>0.2616984758758174</c:v>
                </c:pt>
                <c:pt idx="8">
                  <c:v>3.081406668616969</c:v>
                </c:pt>
                <c:pt idx="9">
                  <c:v>0.03244369390413267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4.920803672242001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13.56776539703706</c:v>
                </c:pt>
                <c:pt idx="2">
                  <c:v>5.605769642829523</c:v>
                </c:pt>
                <c:pt idx="3">
                  <c:v>5.123648368054249</c:v>
                </c:pt>
                <c:pt idx="4">
                  <c:v>4.623655525379444</c:v>
                </c:pt>
                <c:pt idx="5">
                  <c:v>4.108048694160176</c:v>
                </c:pt>
                <c:pt idx="6">
                  <c:v>3.19465530302296</c:v>
                </c:pt>
                <c:pt idx="7">
                  <c:v>2.202885425919226</c:v>
                </c:pt>
                <c:pt idx="8">
                  <c:v>1.137161836130032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13.68258826641487</c:v>
                </c:pt>
                <c:pt idx="2">
                  <c:v>0.1383077070387624</c:v>
                </c:pt>
                <c:pt idx="3">
                  <c:v>0.1164400144561846</c:v>
                </c:pt>
                <c:pt idx="4">
                  <c:v>0.09757676329726735</c:v>
                </c:pt>
                <c:pt idx="5">
                  <c:v>0.08110295139953295</c:v>
                </c:pt>
                <c:pt idx="6">
                  <c:v>0.1537081179211395</c:v>
                </c:pt>
                <c:pt idx="7">
                  <c:v>0.1028942197390802</c:v>
                </c:pt>
                <c:pt idx="8">
                  <c:v>0.05687157324944232</c:v>
                </c:pt>
                <c:pt idx="9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0.1148228693778044</c:v>
                </c:pt>
                <c:pt idx="2">
                  <c:v>8.100303461246302</c:v>
                </c:pt>
                <c:pt idx="3">
                  <c:v>0.598561289231459</c:v>
                </c:pt>
                <c:pt idx="4">
                  <c:v>0.5975696059720715</c:v>
                </c:pt>
                <c:pt idx="5">
                  <c:v>0.5967097826188015</c:v>
                </c:pt>
                <c:pt idx="6">
                  <c:v>1.067101509058355</c:v>
                </c:pt>
                <c:pt idx="7">
                  <c:v>1.094664096842814</c:v>
                </c:pt>
                <c:pt idx="8">
                  <c:v>1.122595163038636</c:v>
                </c:pt>
                <c:pt idx="9">
                  <c:v>1.151692063973893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0.7922978917679089</c:v>
                </c:pt>
                <c:pt idx="2">
                  <c:v>1.461864624029214</c:v>
                </c:pt>
                <c:pt idx="3">
                  <c:v>2.001910224114811</c:v>
                </c:pt>
                <c:pt idx="4">
                  <c:v>2.402694224296091</c:v>
                </c:pt>
                <c:pt idx="5">
                  <c:v>2.717971826291635</c:v>
                </c:pt>
                <c:pt idx="6">
                  <c:v>2.988988537608448</c:v>
                </c:pt>
                <c:pt idx="7">
                  <c:v>3.209666175898884</c:v>
                </c:pt>
                <c:pt idx="8">
                  <c:v>7.957597846309248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0.8068281196117705</c:v>
                </c:pt>
                <c:pt idx="2">
                  <c:v>0.7507509399207998</c:v>
                </c:pt>
                <c:pt idx="3">
                  <c:v>0.6934176315224247</c:v>
                </c:pt>
                <c:pt idx="4">
                  <c:v>0.6335132247797826</c:v>
                </c:pt>
                <c:pt idx="5">
                  <c:v>0.4394850084941189</c:v>
                </c:pt>
                <c:pt idx="6">
                  <c:v>0.4257810662142894</c:v>
                </c:pt>
                <c:pt idx="7">
                  <c:v>0.4103705860488363</c:v>
                </c:pt>
                <c:pt idx="8">
                  <c:v>4.97806775019433</c:v>
                </c:pt>
                <c:pt idx="9">
                  <c:v>0.1148228693778044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0.2301360797839659</c:v>
                </c:pt>
                <c:pt idx="9">
                  <c:v>8.07242071568705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7.97537356493008</c:v>
                </c:pt>
                <c:pt idx="2">
                  <c:v>3.037429096688508</c:v>
                </c:pt>
                <c:pt idx="3">
                  <c:v>2.779468205375744</c:v>
                </c:pt>
                <c:pt idx="4">
                  <c:v>2.500696181026669</c:v>
                </c:pt>
                <c:pt idx="5">
                  <c:v>1.998220496232228</c:v>
                </c:pt>
                <c:pt idx="6">
                  <c:v>1.410448942192248</c:v>
                </c:pt>
                <c:pt idx="7">
                  <c:v>0.7431015559230221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8.006579818920764</c:v>
                </c:pt>
                <c:pt idx="2">
                  <c:v>0.1164400144561845</c:v>
                </c:pt>
                <c:pt idx="3">
                  <c:v>0.09757676329726735</c:v>
                </c:pt>
                <c:pt idx="4">
                  <c:v>0.08110295139953295</c:v>
                </c:pt>
                <c:pt idx="5">
                  <c:v>0.1537081179211395</c:v>
                </c:pt>
                <c:pt idx="6">
                  <c:v>0.1028942197390802</c:v>
                </c:pt>
                <c:pt idx="7">
                  <c:v>0.05687157324944232</c:v>
                </c:pt>
                <c:pt idx="8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0.03120625399068434</c:v>
                </c:pt>
                <c:pt idx="2">
                  <c:v>5.054384482697756</c:v>
                </c:pt>
                <c:pt idx="3">
                  <c:v>0.3555376546100316</c:v>
                </c:pt>
                <c:pt idx="4">
                  <c:v>0.359874975748608</c:v>
                </c:pt>
                <c:pt idx="5">
                  <c:v>0.6561838027155807</c:v>
                </c:pt>
                <c:pt idx="6">
                  <c:v>0.6906657737790598</c:v>
                </c:pt>
                <c:pt idx="7">
                  <c:v>0.7242189595186682</c:v>
                </c:pt>
                <c:pt idx="8">
                  <c:v>0.757631783766885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0.5742138241862698</c:v>
                </c:pt>
                <c:pt idx="2">
                  <c:v>1.022894826524217</c:v>
                </c:pt>
                <c:pt idx="3">
                  <c:v>1.338392150098079</c:v>
                </c:pt>
                <c:pt idx="4">
                  <c:v>1.510100084353318</c:v>
                </c:pt>
                <c:pt idx="5">
                  <c:v>1.65457713091783</c:v>
                </c:pt>
                <c:pt idx="6">
                  <c:v>1.75047332870635</c:v>
                </c:pt>
                <c:pt idx="7">
                  <c:v>4.707148474627079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0.5887440520301314</c:v>
                </c:pt>
                <c:pt idx="2">
                  <c:v>0.529865209997442</c:v>
                </c:pt>
                <c:pt idx="3">
                  <c:v>0.46886935501069</c:v>
                </c:pt>
                <c:pt idx="4">
                  <c:v>0.4044371588537403</c:v>
                </c:pt>
                <c:pt idx="5">
                  <c:v>0.268684453063087</c:v>
                </c:pt>
                <c:pt idx="6">
                  <c:v>0.2506605526859973</c:v>
                </c:pt>
                <c:pt idx="7">
                  <c:v>3.14636809367913</c:v>
                </c:pt>
                <c:pt idx="8">
                  <c:v>0.03120625399068434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4.738354728617765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13.21632234959288</c:v>
                </c:pt>
                <c:pt idx="2">
                  <c:v>4.993528575121415</c:v>
                </c:pt>
                <c:pt idx="3">
                  <c:v>4.508631531736079</c:v>
                </c:pt>
                <c:pt idx="4">
                  <c:v>4.007796348182142</c:v>
                </c:pt>
                <c:pt idx="5">
                  <c:v>3.120032346819834</c:v>
                </c:pt>
                <c:pt idx="6">
                  <c:v>2.153460289937487</c:v>
                </c:pt>
                <c:pt idx="7">
                  <c:v>1.112583862583645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13.32804724807031</c:v>
                </c:pt>
                <c:pt idx="2">
                  <c:v>0.1164400144561846</c:v>
                </c:pt>
                <c:pt idx="3">
                  <c:v>0.09757676329726735</c:v>
                </c:pt>
                <c:pt idx="4">
                  <c:v>0.08110295139953295</c:v>
                </c:pt>
                <c:pt idx="5">
                  <c:v>0.1537081179211395</c:v>
                </c:pt>
                <c:pt idx="6">
                  <c:v>0.1028942197390802</c:v>
                </c:pt>
                <c:pt idx="7">
                  <c:v>0.05687157324944233</c:v>
                </c:pt>
                <c:pt idx="8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0.1117248984774317</c:v>
                </c:pt>
                <c:pt idx="2">
                  <c:v>8.339233788927649</c:v>
                </c:pt>
                <c:pt idx="3">
                  <c:v>0.5824738066826032</c:v>
                </c:pt>
                <c:pt idx="4">
                  <c:v>0.5819381349534708</c:v>
                </c:pt>
                <c:pt idx="5">
                  <c:v>1.041472119283447</c:v>
                </c:pt>
                <c:pt idx="6">
                  <c:v>1.069466276621427</c:v>
                </c:pt>
                <c:pt idx="7">
                  <c:v>1.097748000603284</c:v>
                </c:pt>
                <c:pt idx="8">
                  <c:v>1.127114090427506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0.7578447735977379</c:v>
                </c:pt>
                <c:pt idx="2">
                  <c:v>1.392515778539095</c:v>
                </c:pt>
                <c:pt idx="3">
                  <c:v>1.897087038883341</c:v>
                </c:pt>
                <c:pt idx="4">
                  <c:v>2.261681395057944</c:v>
                </c:pt>
                <c:pt idx="5">
                  <c:v>2.549975770882721</c:v>
                </c:pt>
                <c:pt idx="6">
                  <c:v>2.793326785142811</c:v>
                </c:pt>
                <c:pt idx="7">
                  <c:v>7.751609563054697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0.7723750014415995</c:v>
                </c:pt>
                <c:pt idx="2">
                  <c:v>0.7158552126008523</c:v>
                </c:pt>
                <c:pt idx="3">
                  <c:v>0.6579432917810729</c:v>
                </c:pt>
                <c:pt idx="4">
                  <c:v>0.5973235807731048</c:v>
                </c:pt>
                <c:pt idx="5">
                  <c:v>0.412501782323352</c:v>
                </c:pt>
                <c:pt idx="6">
                  <c:v>0.3981153691575677</c:v>
                </c:pt>
                <c:pt idx="7">
                  <c:v>5.147975725670286</c:v>
                </c:pt>
                <c:pt idx="8">
                  <c:v>0.1117248984774317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0.1896929477583999</c:v>
                </c:pt>
                <c:pt idx="8">
                  <c:v>7.863334461532131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7.649563253321292</c:v>
                </c:pt>
                <c:pt idx="2">
                  <c:v>2.638868288787614</c:v>
                </c:pt>
                <c:pt idx="3">
                  <c:v>2.378152431363626</c:v>
                </c:pt>
                <c:pt idx="4">
                  <c:v>1.907004906463628</c:v>
                </c:pt>
                <c:pt idx="5">
                  <c:v>1.350033982006329</c:v>
                </c:pt>
                <c:pt idx="6">
                  <c:v>0.7130585977447363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7.679564020354415</c:v>
                </c:pt>
                <c:pt idx="2">
                  <c:v>0.09757676329726735</c:v>
                </c:pt>
                <c:pt idx="3">
                  <c:v>0.08110295139953295</c:v>
                </c:pt>
                <c:pt idx="4">
                  <c:v>0.1537081179211395</c:v>
                </c:pt>
                <c:pt idx="5">
                  <c:v>0.1028942197390802</c:v>
                </c:pt>
                <c:pt idx="6">
                  <c:v>0.05687157324944232</c:v>
                </c:pt>
                <c:pt idx="7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0.03000076703312242</c:v>
                </c:pt>
                <c:pt idx="2">
                  <c:v>5.108271727830946</c:v>
                </c:pt>
                <c:pt idx="3">
                  <c:v>0.3418188088235209</c:v>
                </c:pt>
                <c:pt idx="4">
                  <c:v>0.6248556428211373</c:v>
                </c:pt>
                <c:pt idx="5">
                  <c:v>0.6598651441963796</c:v>
                </c:pt>
                <c:pt idx="6">
                  <c:v>0.6938469575110345</c:v>
                </c:pt>
                <c:pt idx="7">
                  <c:v>0.7275888255885962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878.252178927024</c:v>
                </c:pt>
                <c:pt idx="1">
                  <c:v>4163.453323629647</c:v>
                </c:pt>
                <c:pt idx="2">
                  <c:v>4003.084664083334</c:v>
                </c:pt>
                <c:pt idx="3">
                  <c:v>3885.857520704736</c:v>
                </c:pt>
                <c:pt idx="4">
                  <c:v>3805.903067152749</c:v>
                </c:pt>
                <c:pt idx="5">
                  <c:v>3728.450876276858</c:v>
                </c:pt>
                <c:pt idx="6">
                  <c:v>3700.807567996632</c:v>
                </c:pt>
                <c:pt idx="7">
                  <c:v>3650.287899540444</c:v>
                </c:pt>
                <c:pt idx="8">
                  <c:v>3623.63648170022</c:v>
                </c:pt>
                <c:pt idx="9">
                  <c:v>3573.412785107213</c:v>
                </c:pt>
                <c:pt idx="10">
                  <c:v>3547.056696336425</c:v>
                </c:pt>
                <c:pt idx="11">
                  <c:v>3496.61841513072</c:v>
                </c:pt>
                <c:pt idx="12">
                  <c:v>3470.283536091692</c:v>
                </c:pt>
                <c:pt idx="13">
                  <c:v>3419.436683773003</c:v>
                </c:pt>
                <c:pt idx="14">
                  <c:v>3392.996663837205</c:v>
                </c:pt>
                <c:pt idx="15">
                  <c:v>3341.661654219886</c:v>
                </c:pt>
                <c:pt idx="16">
                  <c:v>3315.052706057176</c:v>
                </c:pt>
                <c:pt idx="17">
                  <c:v>3263.197893534181</c:v>
                </c:pt>
                <c:pt idx="18">
                  <c:v>3236.385899799153</c:v>
                </c:pt>
                <c:pt idx="19">
                  <c:v>3184.001165825847</c:v>
                </c:pt>
                <c:pt idx="20">
                  <c:v>3156.96703897203</c:v>
                </c:pt>
                <c:pt idx="21">
                  <c:v>3104.051907539469</c:v>
                </c:pt>
                <c:pt idx="22">
                  <c:v>3076.784380964034</c:v>
                </c:pt>
                <c:pt idx="23">
                  <c:v>3023.342180722517</c:v>
                </c:pt>
                <c:pt idx="24">
                  <c:v>2995.833973769266</c:v>
                </c:pt>
                <c:pt idx="25">
                  <c:v>2941.868768374878</c:v>
                </c:pt>
                <c:pt idx="26">
                  <c:v>2914.114409473493</c:v>
                </c:pt>
                <c:pt idx="27">
                  <c:v>2859.629280619927</c:v>
                </c:pt>
                <c:pt idx="28">
                  <c:v>2831.62379278993</c:v>
                </c:pt>
                <c:pt idx="29">
                  <c:v>2776.619809691932</c:v>
                </c:pt>
                <c:pt idx="30">
                  <c:v>2748.357860541509</c:v>
                </c:pt>
                <c:pt idx="31">
                  <c:v>2692.833398830648</c:v>
                </c:pt>
                <c:pt idx="32">
                  <c:v>2664.3087025801</c:v>
                </c:pt>
                <c:pt idx="33">
                  <c:v>2608.25893009153</c:v>
                </c:pt>
                <c:pt idx="34">
                  <c:v>2578.861930188834</c:v>
                </c:pt>
                <c:pt idx="35">
                  <c:v>2521.07333145721</c:v>
                </c:pt>
                <c:pt idx="36">
                  <c:v>2490.758848882288</c:v>
                </c:pt>
                <c:pt idx="37">
                  <c:v>2431.154521172482</c:v>
                </c:pt>
                <c:pt idx="38">
                  <c:v>2399.864532624645</c:v>
                </c:pt>
                <c:pt idx="39">
                  <c:v>2338.341576572635</c:v>
                </c:pt>
                <c:pt idx="40">
                  <c:v>2190.734284800229</c:v>
                </c:pt>
                <c:pt idx="41">
                  <c:v>2126.354508077157</c:v>
                </c:pt>
                <c:pt idx="42">
                  <c:v>2080.000662599063</c:v>
                </c:pt>
                <c:pt idx="43">
                  <c:v>2037.967852533925</c:v>
                </c:pt>
                <c:pt idx="44">
                  <c:v>2037.182316666665</c:v>
                </c:pt>
                <c:pt idx="45">
                  <c:v>1994.34903955028</c:v>
                </c:pt>
                <c:pt idx="46">
                  <c:v>1994.071893916975</c:v>
                </c:pt>
                <c:pt idx="47">
                  <c:v>1970.608817936422</c:v>
                </c:pt>
                <c:pt idx="48">
                  <c:v>1970.225418823382</c:v>
                </c:pt>
                <c:pt idx="49">
                  <c:v>1947.362261118235</c:v>
                </c:pt>
                <c:pt idx="50">
                  <c:v>1946.888472931594</c:v>
                </c:pt>
                <c:pt idx="51">
                  <c:v>1924.150967876207</c:v>
                </c:pt>
                <c:pt idx="52">
                  <c:v>1923.595661936824</c:v>
                </c:pt>
                <c:pt idx="53">
                  <c:v>1900.773014954112</c:v>
                </c:pt>
                <c:pt idx="54">
                  <c:v>1900.146287350618</c:v>
                </c:pt>
                <c:pt idx="55">
                  <c:v>1877.1729255314</c:v>
                </c:pt>
                <c:pt idx="56">
                  <c:v>1876.48481693239</c:v>
                </c:pt>
                <c:pt idx="57">
                  <c:v>1853.354543948495</c:v>
                </c:pt>
                <c:pt idx="58">
                  <c:v>1852.6123511995</c:v>
                </c:pt>
                <c:pt idx="59">
                  <c:v>1829.330710138127</c:v>
                </c:pt>
                <c:pt idx="60">
                  <c:v>1828.54176919222</c:v>
                </c:pt>
                <c:pt idx="61">
                  <c:v>1805.13590993662</c:v>
                </c:pt>
                <c:pt idx="62">
                  <c:v>1804.305983816403</c:v>
                </c:pt>
                <c:pt idx="63">
                  <c:v>1780.811941853306</c:v>
                </c:pt>
                <c:pt idx="64">
                  <c:v>1779.948646218075</c:v>
                </c:pt>
                <c:pt idx="65">
                  <c:v>1756.423114940834</c:v>
                </c:pt>
                <c:pt idx="66">
                  <c:v>1755.532982435519</c:v>
                </c:pt>
                <c:pt idx="67">
                  <c:v>1732.015250044612</c:v>
                </c:pt>
                <c:pt idx="68">
                  <c:v>1731.099516608472</c:v>
                </c:pt>
                <c:pt idx="69">
                  <c:v>1707.60906246391</c:v>
                </c:pt>
                <c:pt idx="70">
                  <c:v>1706.671375885476</c:v>
                </c:pt>
                <c:pt idx="71">
                  <c:v>1683.282572384311</c:v>
                </c:pt>
                <c:pt idx="72">
                  <c:v>1682.275606056133</c:v>
                </c:pt>
                <c:pt idx="73">
                  <c:v>1659.151268620322</c:v>
                </c:pt>
                <c:pt idx="74">
                  <c:v>1658.115382472404</c:v>
                </c:pt>
                <c:pt idx="75">
                  <c:v>1635.507190827714</c:v>
                </c:pt>
                <c:pt idx="76">
                  <c:v>1634.442790514778</c:v>
                </c:pt>
                <c:pt idx="77">
                  <c:v>1612.378521353727</c:v>
                </c:pt>
                <c:pt idx="78">
                  <c:v>1607.186996439103</c:v>
                </c:pt>
                <c:pt idx="79">
                  <c:v>1554.193920748727</c:v>
                </c:pt>
                <c:pt idx="80">
                  <c:v>1525.939013782325</c:v>
                </c:pt>
                <c:pt idx="81">
                  <c:v>1508.83335393872</c:v>
                </c:pt>
                <c:pt idx="82">
                  <c:v>1491.132109072178</c:v>
                </c:pt>
                <c:pt idx="83">
                  <c:v>1481.709135263078</c:v>
                </c:pt>
                <c:pt idx="84">
                  <c:v>1481.966116855528</c:v>
                </c:pt>
                <c:pt idx="85">
                  <c:v>1465.678407085313</c:v>
                </c:pt>
                <c:pt idx="86">
                  <c:v>1454.969710088747</c:v>
                </c:pt>
                <c:pt idx="87">
                  <c:v>1455.310552973455</c:v>
                </c:pt>
                <c:pt idx="88">
                  <c:v>1443.605208826694</c:v>
                </c:pt>
                <c:pt idx="89">
                  <c:v>1444.012687155793</c:v>
                </c:pt>
                <c:pt idx="90">
                  <c:v>1431.491172223997</c:v>
                </c:pt>
                <c:pt idx="91">
                  <c:v>1431.938764441596</c:v>
                </c:pt>
                <c:pt idx="92">
                  <c:v>1418.684385731674</c:v>
                </c:pt>
                <c:pt idx="93">
                  <c:v>1419.151649442772</c:v>
                </c:pt>
                <c:pt idx="94">
                  <c:v>1405.297071440245</c:v>
                </c:pt>
                <c:pt idx="95">
                  <c:v>1405.767615878748</c:v>
                </c:pt>
                <c:pt idx="96">
                  <c:v>1391.461591047532</c:v>
                </c:pt>
                <c:pt idx="97">
                  <c:v>1391.920741797979</c:v>
                </c:pt>
                <c:pt idx="98">
                  <c:v>1377.314089186545</c:v>
                </c:pt>
                <c:pt idx="99">
                  <c:v>1377.750391977196</c:v>
                </c:pt>
                <c:pt idx="100">
                  <c:v>1362.997686148629</c:v>
                </c:pt>
                <c:pt idx="101">
                  <c:v>1357.224387888537</c:v>
                </c:pt>
                <c:pt idx="102">
                  <c:v>1357.595765389961</c:v>
                </c:pt>
                <c:pt idx="103">
                  <c:v>1344.34350352844</c:v>
                </c:pt>
                <c:pt idx="104">
                  <c:v>1344.667986057352</c:v>
                </c:pt>
                <c:pt idx="105">
                  <c:v>1330.243470807562</c:v>
                </c:pt>
                <c:pt idx="106">
                  <c:v>1316.449576360868</c:v>
                </c:pt>
                <c:pt idx="107">
                  <c:v>1311.031560434826</c:v>
                </c:pt>
                <c:pt idx="108">
                  <c:v>1311.266889706282</c:v>
                </c:pt>
                <c:pt idx="109">
                  <c:v>1298.97775098733</c:v>
                </c:pt>
                <c:pt idx="110">
                  <c:v>1299.128638859007</c:v>
                </c:pt>
                <c:pt idx="111">
                  <c:v>1286.261301293054</c:v>
                </c:pt>
                <c:pt idx="112">
                  <c:v>1274.221912221863</c:v>
                </c:pt>
                <c:pt idx="113">
                  <c:v>1274.33576650844</c:v>
                </c:pt>
                <c:pt idx="114">
                  <c:v>1262.851175620944</c:v>
                </c:pt>
                <c:pt idx="115">
                  <c:v>1262.922754769747</c:v>
                </c:pt>
                <c:pt idx="116">
                  <c:v>1252.24036390654</c:v>
                </c:pt>
                <c:pt idx="117">
                  <c:v>1250.94508987731</c:v>
                </c:pt>
                <c:pt idx="118">
                  <c:v>1229.933069784201</c:v>
                </c:pt>
                <c:pt idx="119">
                  <c:v>1216.717376646101</c:v>
                </c:pt>
                <c:pt idx="120">
                  <c:v>1208.818234647845</c:v>
                </c:pt>
                <c:pt idx="121">
                  <c:v>1198.724125082205</c:v>
                </c:pt>
                <c:pt idx="122">
                  <c:v>1193.979196928891</c:v>
                </c:pt>
                <c:pt idx="123">
                  <c:v>1194.975687269766</c:v>
                </c:pt>
                <c:pt idx="124">
                  <c:v>1184.419693194311</c:v>
                </c:pt>
                <c:pt idx="125">
                  <c:v>1177.854675092168</c:v>
                </c:pt>
                <c:pt idx="126">
                  <c:v>1178.852712050131</c:v>
                </c:pt>
                <c:pt idx="127">
                  <c:v>1170.666658773132</c:v>
                </c:pt>
                <c:pt idx="128">
                  <c:v>1171.685437709898</c:v>
                </c:pt>
                <c:pt idx="129">
                  <c:v>1162.957465306201</c:v>
                </c:pt>
                <c:pt idx="130">
                  <c:v>1161.967564900384</c:v>
                </c:pt>
                <c:pt idx="131">
                  <c:v>1162.929582574866</c:v>
                </c:pt>
                <c:pt idx="132">
                  <c:v>1153.487410635721</c:v>
                </c:pt>
                <c:pt idx="133">
                  <c:v>1145.040732962763</c:v>
                </c:pt>
                <c:pt idx="134">
                  <c:v>1143.520534790528</c:v>
                </c:pt>
                <c:pt idx="135">
                  <c:v>1144.422344032918</c:v>
                </c:pt>
                <c:pt idx="136">
                  <c:v>1134.448033311597</c:v>
                </c:pt>
                <c:pt idx="137">
                  <c:v>1125.47143370253</c:v>
                </c:pt>
                <c:pt idx="138">
                  <c:v>1123.471995744049</c:v>
                </c:pt>
                <c:pt idx="139">
                  <c:v>1123.122258242767</c:v>
                </c:pt>
                <c:pt idx="140">
                  <c:v>1113.801607112473</c:v>
                </c:pt>
                <c:pt idx="141">
                  <c:v>1111.794670825521</c:v>
                </c:pt>
                <c:pt idx="142">
                  <c:v>1112.513032957064</c:v>
                </c:pt>
                <c:pt idx="143">
                  <c:v>1103.378387409334</c:v>
                </c:pt>
                <c:pt idx="144">
                  <c:v>1094.854257899473</c:v>
                </c:pt>
                <c:pt idx="145">
                  <c:v>1086.746728206163</c:v>
                </c:pt>
                <c:pt idx="146">
                  <c:v>1084.281405693582</c:v>
                </c:pt>
                <c:pt idx="147">
                  <c:v>1084.903452986396</c:v>
                </c:pt>
                <c:pt idx="148">
                  <c:v>1077.192716750125</c:v>
                </c:pt>
                <c:pt idx="149">
                  <c:v>1075.22319335006</c:v>
                </c:pt>
                <c:pt idx="150">
                  <c:v>1074.921391793129</c:v>
                </c:pt>
                <c:pt idx="151">
                  <c:v>1066.419858349282</c:v>
                </c:pt>
                <c:pt idx="152">
                  <c:v>1060.132314010591</c:v>
                </c:pt>
                <c:pt idx="153">
                  <c:v>1058.683834313883</c:v>
                </c:pt>
                <c:pt idx="154">
                  <c:v>1059.194238772211</c:v>
                </c:pt>
                <c:pt idx="155">
                  <c:v>1052.993540249146</c:v>
                </c:pt>
                <c:pt idx="156">
                  <c:v>1048.068398414141</c:v>
                </c:pt>
                <c:pt idx="157">
                  <c:v>1048.003959772904</c:v>
                </c:pt>
                <c:pt idx="158">
                  <c:v>1036.505241107965</c:v>
                </c:pt>
                <c:pt idx="159">
                  <c:v>1033.999836673518</c:v>
                </c:pt>
                <c:pt idx="160">
                  <c:v>1033.86154095583</c:v>
                </c:pt>
                <c:pt idx="161">
                  <c:v>1026.29637977919</c:v>
                </c:pt>
                <c:pt idx="162">
                  <c:v>1023.076561958825</c:v>
                </c:pt>
                <c:pt idx="163">
                  <c:v>1022.94251759293</c:v>
                </c:pt>
                <c:pt idx="164">
                  <c:v>1016.994913495964</c:v>
                </c:pt>
                <c:pt idx="165">
                  <c:v>1012.778155068608</c:v>
                </c:pt>
                <c:pt idx="166">
                  <c:v>1012.68392255804</c:v>
                </c:pt>
                <c:pt idx="167">
                  <c:v>1007.794418561498</c:v>
                </c:pt>
                <c:pt idx="168">
                  <c:v>1004.382313286614</c:v>
                </c:pt>
                <c:pt idx="169">
                  <c:v>1004.27817084934</c:v>
                </c:pt>
                <c:pt idx="170">
                  <c:v>1000.093330671636</c:v>
                </c:pt>
                <c:pt idx="171">
                  <c:v>998.7055675078909</c:v>
                </c:pt>
                <c:pt idx="172">
                  <c:v>998.7490714149027</c:v>
                </c:pt>
                <c:pt idx="173">
                  <c:v>991.9151351471793</c:v>
                </c:pt>
                <c:pt idx="174">
                  <c:v>988.098582740271</c:v>
                </c:pt>
                <c:pt idx="175">
                  <c:v>988.0147604733141</c:v>
                </c:pt>
                <c:pt idx="176">
                  <c:v>981.9009916536746</c:v>
                </c:pt>
                <c:pt idx="177">
                  <c:v>976.856402383414</c:v>
                </c:pt>
                <c:pt idx="178">
                  <c:v>973.8208332162862</c:v>
                </c:pt>
                <c:pt idx="179">
                  <c:v>973.8502520901179</c:v>
                </c:pt>
                <c:pt idx="180">
                  <c:v>968.0452151629813</c:v>
                </c:pt>
                <c:pt idx="181">
                  <c:v>966.3305393254307</c:v>
                </c:pt>
                <c:pt idx="182">
                  <c:v>966.2365600355733</c:v>
                </c:pt>
                <c:pt idx="183">
                  <c:v>959.3349000673742</c:v>
                </c:pt>
                <c:pt idx="184">
                  <c:v>954.1359291007129</c:v>
                </c:pt>
                <c:pt idx="185">
                  <c:v>951.6329770410755</c:v>
                </c:pt>
                <c:pt idx="186">
                  <c:v>951.7403554235589</c:v>
                </c:pt>
                <c:pt idx="187">
                  <c:v>949.713071050501</c:v>
                </c:pt>
                <c:pt idx="188">
                  <c:v>949.819680679516</c:v>
                </c:pt>
                <c:pt idx="189">
                  <c:v>945.8486587224083</c:v>
                </c:pt>
                <c:pt idx="190">
                  <c:v>940.801635333524</c:v>
                </c:pt>
                <c:pt idx="191">
                  <c:v>937.7813309284306</c:v>
                </c:pt>
                <c:pt idx="192">
                  <c:v>936.5454847456826</c:v>
                </c:pt>
                <c:pt idx="193">
                  <c:v>936.6356933669051</c:v>
                </c:pt>
                <c:pt idx="194">
                  <c:v>935.5759672209813</c:v>
                </c:pt>
                <c:pt idx="195">
                  <c:v>935.5831475161233</c:v>
                </c:pt>
                <c:pt idx="196">
                  <c:v>931.5403189712821</c:v>
                </c:pt>
                <c:pt idx="197">
                  <c:v>924.7734863667977</c:v>
                </c:pt>
                <c:pt idx="198">
                  <c:v>922.0693051765494</c:v>
                </c:pt>
                <c:pt idx="199">
                  <c:v>922.2387733684832</c:v>
                </c:pt>
                <c:pt idx="200">
                  <c:v>917.5032618514223</c:v>
                </c:pt>
                <c:pt idx="201">
                  <c:v>915.4597629586881</c:v>
                </c:pt>
                <c:pt idx="202">
                  <c:v>915.4986769642901</c:v>
                </c:pt>
                <c:pt idx="203">
                  <c:v>911.4428384777975</c:v>
                </c:pt>
                <c:pt idx="204">
                  <c:v>908.630428772772</c:v>
                </c:pt>
                <c:pt idx="205">
                  <c:v>907.2531564381821</c:v>
                </c:pt>
                <c:pt idx="206">
                  <c:v>907.1596934730724</c:v>
                </c:pt>
                <c:pt idx="207">
                  <c:v>903.717725930502</c:v>
                </c:pt>
                <c:pt idx="208">
                  <c:v>902.4880071363252</c:v>
                </c:pt>
                <c:pt idx="209">
                  <c:v>902.488618536985</c:v>
                </c:pt>
                <c:pt idx="210">
                  <c:v>899.7641416204573</c:v>
                </c:pt>
                <c:pt idx="211">
                  <c:v>897.6582500444632</c:v>
                </c:pt>
                <c:pt idx="212">
                  <c:v>897.4656612403478</c:v>
                </c:pt>
                <c:pt idx="213">
                  <c:v>892.9375057388514</c:v>
                </c:pt>
                <c:pt idx="214">
                  <c:v>890.8928051482183</c:v>
                </c:pt>
                <c:pt idx="215">
                  <c:v>890.9148197481582</c:v>
                </c:pt>
                <c:pt idx="216">
                  <c:v>886.2868970455926</c:v>
                </c:pt>
                <c:pt idx="217">
                  <c:v>884.4432793990528</c:v>
                </c:pt>
                <c:pt idx="218">
                  <c:v>884.6212759314706</c:v>
                </c:pt>
                <c:pt idx="219">
                  <c:v>880.5589220764506</c:v>
                </c:pt>
                <c:pt idx="220">
                  <c:v>877.8717262744271</c:v>
                </c:pt>
                <c:pt idx="221">
                  <c:v>876.7888795185229</c:v>
                </c:pt>
                <c:pt idx="222">
                  <c:v>876.7573388745197</c:v>
                </c:pt>
                <c:pt idx="223">
                  <c:v>871.9322126608663</c:v>
                </c:pt>
                <c:pt idx="224">
                  <c:v>870.7402502119322</c:v>
                </c:pt>
                <c:pt idx="225">
                  <c:v>870.809013364695</c:v>
                </c:pt>
                <c:pt idx="226">
                  <c:v>869.1746459375029</c:v>
                </c:pt>
                <c:pt idx="227">
                  <c:v>869.2749788211196</c:v>
                </c:pt>
                <c:pt idx="228">
                  <c:v>867.7996762935027</c:v>
                </c:pt>
                <c:pt idx="229">
                  <c:v>867.7247889945334</c:v>
                </c:pt>
                <c:pt idx="230">
                  <c:v>863.6192824867536</c:v>
                </c:pt>
                <c:pt idx="231">
                  <c:v>861.4985445753607</c:v>
                </c:pt>
                <c:pt idx="232">
                  <c:v>860.7151116193908</c:v>
                </c:pt>
                <c:pt idx="233">
                  <c:v>860.7378232638034</c:v>
                </c:pt>
                <c:pt idx="234">
                  <c:v>859.0955341539725</c:v>
                </c:pt>
                <c:pt idx="235">
                  <c:v>859.0641172686595</c:v>
                </c:pt>
                <c:pt idx="236">
                  <c:v>854.502388237224</c:v>
                </c:pt>
                <c:pt idx="237">
                  <c:v>852.5951347618691</c:v>
                </c:pt>
                <c:pt idx="238">
                  <c:v>852.5665661948456</c:v>
                </c:pt>
                <c:pt idx="239">
                  <c:v>850.8181447384568</c:v>
                </c:pt>
                <c:pt idx="240">
                  <c:v>850.8814402713333</c:v>
                </c:pt>
                <c:pt idx="241">
                  <c:v>847.3184087668051</c:v>
                </c:pt>
                <c:pt idx="242">
                  <c:v>846.0232899155635</c:v>
                </c:pt>
                <c:pt idx="243">
                  <c:v>846.0473779486331</c:v>
                </c:pt>
                <c:pt idx="244">
                  <c:v>842.8541415191186</c:v>
                </c:pt>
                <c:pt idx="245">
                  <c:v>841.6888711154895</c:v>
                </c:pt>
                <c:pt idx="246">
                  <c:v>841.7318590731543</c:v>
                </c:pt>
                <c:pt idx="247">
                  <c:v>839.1783391148225</c:v>
                </c:pt>
                <c:pt idx="248">
                  <c:v>838.3012461247416</c:v>
                </c:pt>
                <c:pt idx="249">
                  <c:v>838.3749931833433</c:v>
                </c:pt>
                <c:pt idx="250">
                  <c:v>836.2468639356664</c:v>
                </c:pt>
                <c:pt idx="251">
                  <c:v>834.8635380587832</c:v>
                </c:pt>
                <c:pt idx="252">
                  <c:v>834.8566537131945</c:v>
                </c:pt>
                <c:pt idx="253">
                  <c:v>831.5534152330134</c:v>
                </c:pt>
                <c:pt idx="254">
                  <c:v>830.2007309964579</c:v>
                </c:pt>
                <c:pt idx="255">
                  <c:v>830.2380952697191</c:v>
                </c:pt>
                <c:pt idx="256">
                  <c:v>826.916585956532</c:v>
                </c:pt>
                <c:pt idx="257">
                  <c:v>825.5645688626269</c:v>
                </c:pt>
                <c:pt idx="258">
                  <c:v>825.6079352971241</c:v>
                </c:pt>
                <c:pt idx="259">
                  <c:v>822.8880376931174</c:v>
                </c:pt>
                <c:pt idx="260">
                  <c:v>821.2353288840307</c:v>
                </c:pt>
                <c:pt idx="261">
                  <c:v>820.5025716056628</c:v>
                </c:pt>
                <c:pt idx="262">
                  <c:v>820.5422586419561</c:v>
                </c:pt>
                <c:pt idx="263">
                  <c:v>817.1706677713214</c:v>
                </c:pt>
                <c:pt idx="264">
                  <c:v>815.6784377011227</c:v>
                </c:pt>
                <c:pt idx="265">
                  <c:v>814.7557735770358</c:v>
                </c:pt>
                <c:pt idx="266">
                  <c:v>814.8526257994254</c:v>
                </c:pt>
                <c:pt idx="267">
                  <c:v>813.4534507944282</c:v>
                </c:pt>
                <c:pt idx="268">
                  <c:v>813.5334942162673</c:v>
                </c:pt>
                <c:pt idx="269">
                  <c:v>812.2328761253151</c:v>
                </c:pt>
                <c:pt idx="270">
                  <c:v>812.3287145181739</c:v>
                </c:pt>
                <c:pt idx="271">
                  <c:v>809.5937894089232</c:v>
                </c:pt>
                <c:pt idx="272">
                  <c:v>808.0156150812387</c:v>
                </c:pt>
                <c:pt idx="273">
                  <c:v>807.4588553110951</c:v>
                </c:pt>
                <c:pt idx="274">
                  <c:v>807.3542915435895</c:v>
                </c:pt>
                <c:pt idx="275">
                  <c:v>804.6920547383081</c:v>
                </c:pt>
                <c:pt idx="276">
                  <c:v>803.4887163931243</c:v>
                </c:pt>
                <c:pt idx="277">
                  <c:v>803.5576932232808</c:v>
                </c:pt>
                <c:pt idx="278">
                  <c:v>802.0082822269864</c:v>
                </c:pt>
                <c:pt idx="279">
                  <c:v>802.069007671765</c:v>
                </c:pt>
                <c:pt idx="280">
                  <c:v>799.4626294375382</c:v>
                </c:pt>
                <c:pt idx="281">
                  <c:v>797.8519530333057</c:v>
                </c:pt>
                <c:pt idx="282">
                  <c:v>797.0321830261843</c:v>
                </c:pt>
                <c:pt idx="283">
                  <c:v>797.0619485972572</c:v>
                </c:pt>
                <c:pt idx="284">
                  <c:v>795.033877434993</c:v>
                </c:pt>
                <c:pt idx="285">
                  <c:v>794.2680944871661</c:v>
                </c:pt>
                <c:pt idx="286">
                  <c:v>794.2679271250721</c:v>
                </c:pt>
                <c:pt idx="287">
                  <c:v>792.4990531966828</c:v>
                </c:pt>
                <c:pt idx="288">
                  <c:v>792.0413794453458</c:v>
                </c:pt>
                <c:pt idx="289">
                  <c:v>792.068280640593</c:v>
                </c:pt>
                <c:pt idx="290">
                  <c:v>790.4001160587271</c:v>
                </c:pt>
                <c:pt idx="291">
                  <c:v>789.3313654913866</c:v>
                </c:pt>
                <c:pt idx="292">
                  <c:v>789.3580260268203</c:v>
                </c:pt>
                <c:pt idx="293">
                  <c:v>787.1586673268074</c:v>
                </c:pt>
                <c:pt idx="294">
                  <c:v>786.0345939765205</c:v>
                </c:pt>
                <c:pt idx="295">
                  <c:v>786.0401326537128</c:v>
                </c:pt>
                <c:pt idx="296">
                  <c:v>783.8394834735541</c:v>
                </c:pt>
                <c:pt idx="297">
                  <c:v>783.0744567178925</c:v>
                </c:pt>
                <c:pt idx="298">
                  <c:v>783.0992628728843</c:v>
                </c:pt>
                <c:pt idx="299">
                  <c:v>781.0128959386348</c:v>
                </c:pt>
                <c:pt idx="300">
                  <c:v>779.9316423979203</c:v>
                </c:pt>
                <c:pt idx="301">
                  <c:v>779.9043811652321</c:v>
                </c:pt>
                <c:pt idx="302">
                  <c:v>777.6528412836446</c:v>
                </c:pt>
                <c:pt idx="303">
                  <c:v>776.749887183023</c:v>
                </c:pt>
                <c:pt idx="304">
                  <c:v>776.7422750345424</c:v>
                </c:pt>
                <c:pt idx="305">
                  <c:v>776.6443032703381</c:v>
                </c:pt>
                <c:pt idx="306">
                  <c:v>776.6434024432668</c:v>
                </c:pt>
                <c:pt idx="307">
                  <c:v>775.9887441085484</c:v>
                </c:pt>
                <c:pt idx="308">
                  <c:v>776.2230381199313</c:v>
                </c:pt>
                <c:pt idx="309">
                  <c:v>775.2469311387955</c:v>
                </c:pt>
                <c:pt idx="310">
                  <c:v>775.2449226981021</c:v>
                </c:pt>
                <c:pt idx="311">
                  <c:v>773.1662258108081</c:v>
                </c:pt>
                <c:pt idx="312">
                  <c:v>772.6290374544853</c:v>
                </c:pt>
                <c:pt idx="313">
                  <c:v>772.6805660114167</c:v>
                </c:pt>
                <c:pt idx="314">
                  <c:v>770.7623423075669</c:v>
                </c:pt>
                <c:pt idx="315">
                  <c:v>769.6577765023773</c:v>
                </c:pt>
                <c:pt idx="316">
                  <c:v>769.6760518424385</c:v>
                </c:pt>
                <c:pt idx="317">
                  <c:v>768.7202430953587</c:v>
                </c:pt>
                <c:pt idx="318">
                  <c:v>768.8387277087892</c:v>
                </c:pt>
                <c:pt idx="319">
                  <c:v>767.0128693236439</c:v>
                </c:pt>
                <c:pt idx="320">
                  <c:v>766.1107835345512</c:v>
                </c:pt>
                <c:pt idx="321">
                  <c:v>766.2199488913743</c:v>
                </c:pt>
                <c:pt idx="322">
                  <c:v>765.3582197222185</c:v>
                </c:pt>
                <c:pt idx="323">
                  <c:v>765.3481440174706</c:v>
                </c:pt>
                <c:pt idx="324">
                  <c:v>763.7954888453093</c:v>
                </c:pt>
                <c:pt idx="325">
                  <c:v>763.4545400982893</c:v>
                </c:pt>
                <c:pt idx="326">
                  <c:v>763.4305866066084</c:v>
                </c:pt>
                <c:pt idx="327">
                  <c:v>762.0722707632137</c:v>
                </c:pt>
                <c:pt idx="328">
                  <c:v>761.6314465287185</c:v>
                </c:pt>
                <c:pt idx="329">
                  <c:v>761.6016205538157</c:v>
                </c:pt>
                <c:pt idx="330">
                  <c:v>760.2776605467855</c:v>
                </c:pt>
                <c:pt idx="331">
                  <c:v>759.5673520924107</c:v>
                </c:pt>
                <c:pt idx="332">
                  <c:v>759.532556101893</c:v>
                </c:pt>
                <c:pt idx="333">
                  <c:v>757.9310004676347</c:v>
                </c:pt>
                <c:pt idx="334">
                  <c:v>757.1809314405585</c:v>
                </c:pt>
                <c:pt idx="335">
                  <c:v>757.1810271194196</c:v>
                </c:pt>
                <c:pt idx="336">
                  <c:v>755.7256502438987</c:v>
                </c:pt>
                <c:pt idx="337">
                  <c:v>755.1118288403959</c:v>
                </c:pt>
                <c:pt idx="338">
                  <c:v>755.0152279940472</c:v>
                </c:pt>
                <c:pt idx="339">
                  <c:v>754.0003353398316</c:v>
                </c:pt>
                <c:pt idx="340">
                  <c:v>753.3318251051119</c:v>
                </c:pt>
                <c:pt idx="341">
                  <c:v>753.3349170546029</c:v>
                </c:pt>
                <c:pt idx="342">
                  <c:v>751.8574580771547</c:v>
                </c:pt>
                <c:pt idx="343">
                  <c:v>751.471069401418</c:v>
                </c:pt>
                <c:pt idx="344">
                  <c:v>751.6740922458528</c:v>
                </c:pt>
                <c:pt idx="345">
                  <c:v>751.7273813315809</c:v>
                </c:pt>
                <c:pt idx="346">
                  <c:v>751.7545590888691</c:v>
                </c:pt>
                <c:pt idx="347">
                  <c:v>750.7528656409618</c:v>
                </c:pt>
                <c:pt idx="348">
                  <c:v>750.5084441384364</c:v>
                </c:pt>
                <c:pt idx="349">
                  <c:v>749.9280029228663</c:v>
                </c:pt>
                <c:pt idx="350">
                  <c:v>750.0382934512402</c:v>
                </c:pt>
                <c:pt idx="351">
                  <c:v>748.7323031380835</c:v>
                </c:pt>
                <c:pt idx="352">
                  <c:v>748.4658867411837</c:v>
                </c:pt>
                <c:pt idx="353">
                  <c:v>748.3501331516959</c:v>
                </c:pt>
                <c:pt idx="354">
                  <c:v>747.5107328991721</c:v>
                </c:pt>
                <c:pt idx="355">
                  <c:v>747.1321294787043</c:v>
                </c:pt>
                <c:pt idx="356">
                  <c:v>747.600286746658</c:v>
                </c:pt>
                <c:pt idx="357">
                  <c:v>746.8428841971133</c:v>
                </c:pt>
                <c:pt idx="358">
                  <c:v>746.8438563168745</c:v>
                </c:pt>
                <c:pt idx="359">
                  <c:v>745.6813946383589</c:v>
                </c:pt>
                <c:pt idx="360">
                  <c:v>745.2516456134424</c:v>
                </c:pt>
                <c:pt idx="361">
                  <c:v>745.238134990503</c:v>
                </c:pt>
                <c:pt idx="362">
                  <c:v>744.9369723881531</c:v>
                </c:pt>
                <c:pt idx="363">
                  <c:v>745.007815352635</c:v>
                </c:pt>
                <c:pt idx="364">
                  <c:v>744.6609201559615</c:v>
                </c:pt>
                <c:pt idx="365">
                  <c:v>744.7857392889144</c:v>
                </c:pt>
                <c:pt idx="366">
                  <c:v>743.8963416332997</c:v>
                </c:pt>
                <c:pt idx="367">
                  <c:v>743.900717031063</c:v>
                </c:pt>
                <c:pt idx="368">
                  <c:v>743.4970443793815</c:v>
                </c:pt>
                <c:pt idx="369">
                  <c:v>743.3964807388652</c:v>
                </c:pt>
                <c:pt idx="370">
                  <c:v>742.9348337933902</c:v>
                </c:pt>
                <c:pt idx="371">
                  <c:v>743.0422401792569</c:v>
                </c:pt>
                <c:pt idx="372">
                  <c:v>742.2913951665747</c:v>
                </c:pt>
                <c:pt idx="373">
                  <c:v>742.2799728316473</c:v>
                </c:pt>
                <c:pt idx="374">
                  <c:v>742.3492978745729</c:v>
                </c:pt>
                <c:pt idx="375">
                  <c:v>741.7142689555378</c:v>
                </c:pt>
                <c:pt idx="376">
                  <c:v>741.5859195999917</c:v>
                </c:pt>
                <c:pt idx="377">
                  <c:v>741.4369482452101</c:v>
                </c:pt>
                <c:pt idx="378">
                  <c:v>741.6048193386194</c:v>
                </c:pt>
                <c:pt idx="379">
                  <c:v>740.7139057687917</c:v>
                </c:pt>
                <c:pt idx="380">
                  <c:v>740.8335133870446</c:v>
                </c:pt>
                <c:pt idx="381">
                  <c:v>740.4422944160245</c:v>
                </c:pt>
                <c:pt idx="382">
                  <c:v>740.6891500528926</c:v>
                </c:pt>
                <c:pt idx="383">
                  <c:v>740.1202364741716</c:v>
                </c:pt>
                <c:pt idx="384">
                  <c:v>740.793916993282</c:v>
                </c:pt>
                <c:pt idx="385">
                  <c:v>739.5311499812883</c:v>
                </c:pt>
                <c:pt idx="386">
                  <c:v>740.7710803620278</c:v>
                </c:pt>
                <c:pt idx="387">
                  <c:v>740.3016429598721</c:v>
                </c:pt>
                <c:pt idx="388">
                  <c:v>741.1631042126482</c:v>
                </c:pt>
                <c:pt idx="389">
                  <c:v>741.7212462839802</c:v>
                </c:pt>
                <c:pt idx="390">
                  <c:v>741.8845290887258</c:v>
                </c:pt>
                <c:pt idx="391">
                  <c:v>742.1990187233243</c:v>
                </c:pt>
                <c:pt idx="392">
                  <c:v>741.6299338925396</c:v>
                </c:pt>
                <c:pt idx="393">
                  <c:v>741.5493790217457</c:v>
                </c:pt>
                <c:pt idx="394">
                  <c:v>741.8557797242761</c:v>
                </c:pt>
                <c:pt idx="395">
                  <c:v>741.1318558039623</c:v>
                </c:pt>
                <c:pt idx="396">
                  <c:v>741.1009744653594</c:v>
                </c:pt>
                <c:pt idx="397">
                  <c:v>741.2787465696661</c:v>
                </c:pt>
                <c:pt idx="398">
                  <c:v>741.0217437516968</c:v>
                </c:pt>
                <c:pt idx="399">
                  <c:v>741.593903207794</c:v>
                </c:pt>
                <c:pt idx="400">
                  <c:v>740.9760226925054</c:v>
                </c:pt>
                <c:pt idx="401">
                  <c:v>740.7829552117062</c:v>
                </c:pt>
                <c:pt idx="402">
                  <c:v>741.0665338964146</c:v>
                </c:pt>
                <c:pt idx="403">
                  <c:v>740.8573803035039</c:v>
                </c:pt>
                <c:pt idx="404">
                  <c:v>740.7069616371025</c:v>
                </c:pt>
                <c:pt idx="405">
                  <c:v>740.7721056821467</c:v>
                </c:pt>
                <c:pt idx="406">
                  <c:v>740.6793331547303</c:v>
                </c:pt>
                <c:pt idx="407">
                  <c:v>740.6381537312915</c:v>
                </c:pt>
                <c:pt idx="408">
                  <c:v>740.5074132678225</c:v>
                </c:pt>
                <c:pt idx="409">
                  <c:v>740.6114070839915</c:v>
                </c:pt>
                <c:pt idx="410">
                  <c:v>740.4351400132737</c:v>
                </c:pt>
                <c:pt idx="411">
                  <c:v>740.6652307407951</c:v>
                </c:pt>
                <c:pt idx="412">
                  <c:v>740.4091357881828</c:v>
                </c:pt>
                <c:pt idx="413">
                  <c:v>740.2906212326751</c:v>
                </c:pt>
                <c:pt idx="414">
                  <c:v>740.6534478992015</c:v>
                </c:pt>
                <c:pt idx="415">
                  <c:v>740.5309308092588</c:v>
                </c:pt>
                <c:pt idx="416">
                  <c:v>740.4453098400617</c:v>
                </c:pt>
                <c:pt idx="417">
                  <c:v>740.7369062098331</c:v>
                </c:pt>
                <c:pt idx="418">
                  <c:v>740.623681629577</c:v>
                </c:pt>
                <c:pt idx="419">
                  <c:v>741.0041019411495</c:v>
                </c:pt>
                <c:pt idx="420">
                  <c:v>740.766090774841</c:v>
                </c:pt>
                <c:pt idx="421">
                  <c:v>740.0980445695635</c:v>
                </c:pt>
                <c:pt idx="422">
                  <c:v>740.4637698247994</c:v>
                </c:pt>
                <c:pt idx="423">
                  <c:v>738.9612093413142</c:v>
                </c:pt>
                <c:pt idx="424">
                  <c:v>739.2061290843515</c:v>
                </c:pt>
                <c:pt idx="425">
                  <c:v>738.7254749599597</c:v>
                </c:pt>
                <c:pt idx="426">
                  <c:v>739.0127864361818</c:v>
                </c:pt>
                <c:pt idx="427">
                  <c:v>738.0614649585526</c:v>
                </c:pt>
                <c:pt idx="428">
                  <c:v>739.2372163254381</c:v>
                </c:pt>
                <c:pt idx="429">
                  <c:v>738.5918561156416</c:v>
                </c:pt>
                <c:pt idx="430">
                  <c:v>738.83751309267</c:v>
                </c:pt>
                <c:pt idx="431">
                  <c:v>738.9628673040918</c:v>
                </c:pt>
                <c:pt idx="432">
                  <c:v>739.1305506509073</c:v>
                </c:pt>
                <c:pt idx="433">
                  <c:v>739.2030919000138</c:v>
                </c:pt>
                <c:pt idx="434">
                  <c:v>738.8859035924065</c:v>
                </c:pt>
                <c:pt idx="435">
                  <c:v>739.5726878212379</c:v>
                </c:pt>
                <c:pt idx="436">
                  <c:v>739.1520352287566</c:v>
                </c:pt>
                <c:pt idx="437">
                  <c:v>738.7734281585313</c:v>
                </c:pt>
                <c:pt idx="438">
                  <c:v>738.8455664274917</c:v>
                </c:pt>
                <c:pt idx="439">
                  <c:v>738.3837063484353</c:v>
                </c:pt>
                <c:pt idx="440">
                  <c:v>738.82455878443</c:v>
                </c:pt>
                <c:pt idx="441">
                  <c:v>738.7632855721748</c:v>
                </c:pt>
                <c:pt idx="442">
                  <c:v>738.8572849183781</c:v>
                </c:pt>
                <c:pt idx="443">
                  <c:v>738.3381245160647</c:v>
                </c:pt>
                <c:pt idx="444">
                  <c:v>738.8871224288412</c:v>
                </c:pt>
                <c:pt idx="445">
                  <c:v>738.8626804827186</c:v>
                </c:pt>
                <c:pt idx="446">
                  <c:v>738.7034275739085</c:v>
                </c:pt>
                <c:pt idx="447">
                  <c:v>739.2292078558518</c:v>
                </c:pt>
                <c:pt idx="448">
                  <c:v>738.731229788594</c:v>
                </c:pt>
                <c:pt idx="449">
                  <c:v>738.8789202826133</c:v>
                </c:pt>
                <c:pt idx="450">
                  <c:v>738.6846566543087</c:v>
                </c:pt>
                <c:pt idx="451">
                  <c:v>738.9141234168357</c:v>
                </c:pt>
                <c:pt idx="452">
                  <c:v>738.7926079440786</c:v>
                </c:pt>
                <c:pt idx="453">
                  <c:v>739.2618677764087</c:v>
                </c:pt>
                <c:pt idx="454">
                  <c:v>738.8192265482415</c:v>
                </c:pt>
                <c:pt idx="455">
                  <c:v>738.7848232805068</c:v>
                </c:pt>
                <c:pt idx="456">
                  <c:v>738.9977952224385</c:v>
                </c:pt>
                <c:pt idx="457">
                  <c:v>738.7796752810331</c:v>
                </c:pt>
                <c:pt idx="458">
                  <c:v>739.0333013990858</c:v>
                </c:pt>
                <c:pt idx="459">
                  <c:v>738.8294973563192</c:v>
                </c:pt>
                <c:pt idx="460">
                  <c:v>738.9816221812379</c:v>
                </c:pt>
                <c:pt idx="461">
                  <c:v>738.8639837791447</c:v>
                </c:pt>
                <c:pt idx="462">
                  <c:v>738.8438249652801</c:v>
                </c:pt>
                <c:pt idx="463">
                  <c:v>739.0887305516399</c:v>
                </c:pt>
                <c:pt idx="464">
                  <c:v>738.5369304670098</c:v>
                </c:pt>
                <c:pt idx="465">
                  <c:v>739.2708142722896</c:v>
                </c:pt>
                <c:pt idx="466">
                  <c:v>739.0864597692632</c:v>
                </c:pt>
                <c:pt idx="467">
                  <c:v>739.316982509274</c:v>
                </c:pt>
                <c:pt idx="468">
                  <c:v>739.0813769228776</c:v>
                </c:pt>
                <c:pt idx="469">
                  <c:v>739.2532920467335</c:v>
                </c:pt>
                <c:pt idx="470">
                  <c:v>739.3882128998936</c:v>
                </c:pt>
                <c:pt idx="471">
                  <c:v>739.1477742428585</c:v>
                </c:pt>
                <c:pt idx="472">
                  <c:v>739.1511345050566</c:v>
                </c:pt>
                <c:pt idx="473">
                  <c:v>739.4065213295099</c:v>
                </c:pt>
                <c:pt idx="474">
                  <c:v>739.3768816272732</c:v>
                </c:pt>
                <c:pt idx="475">
                  <c:v>739.1889635291315</c:v>
                </c:pt>
                <c:pt idx="476">
                  <c:v>739.2777150147458</c:v>
                </c:pt>
                <c:pt idx="477">
                  <c:v>739.4013313041513</c:v>
                </c:pt>
                <c:pt idx="478">
                  <c:v>739.2521771430033</c:v>
                </c:pt>
                <c:pt idx="479">
                  <c:v>739.1425994861055</c:v>
                </c:pt>
                <c:pt idx="480">
                  <c:v>739.1922546553619</c:v>
                </c:pt>
                <c:pt idx="481">
                  <c:v>739.1461915669054</c:v>
                </c:pt>
                <c:pt idx="482">
                  <c:v>739.4341057845626</c:v>
                </c:pt>
                <c:pt idx="483">
                  <c:v>739.4800446385269</c:v>
                </c:pt>
                <c:pt idx="484">
                  <c:v>739.7013384945898</c:v>
                </c:pt>
                <c:pt idx="485">
                  <c:v>739.7331473701014</c:v>
                </c:pt>
                <c:pt idx="486">
                  <c:v>739.8350592334277</c:v>
                </c:pt>
                <c:pt idx="487">
                  <c:v>739.830070995445</c:v>
                </c:pt>
                <c:pt idx="488">
                  <c:v>739.8775973720607</c:v>
                </c:pt>
                <c:pt idx="489">
                  <c:v>739.8923215767945</c:v>
                </c:pt>
                <c:pt idx="490">
                  <c:v>739.8974066307068</c:v>
                </c:pt>
                <c:pt idx="491">
                  <c:v>739.9011424125971</c:v>
                </c:pt>
                <c:pt idx="492">
                  <c:v>739.9944429454899</c:v>
                </c:pt>
                <c:pt idx="493">
                  <c:v>739.9549644109211</c:v>
                </c:pt>
                <c:pt idx="494">
                  <c:v>740.0721462583697</c:v>
                </c:pt>
                <c:pt idx="495">
                  <c:v>739.7478687158989</c:v>
                </c:pt>
                <c:pt idx="496">
                  <c:v>739.4007374152166</c:v>
                </c:pt>
                <c:pt idx="497">
                  <c:v>739.4506766564583</c:v>
                </c:pt>
                <c:pt idx="498">
                  <c:v>739.2150401849091</c:v>
                </c:pt>
                <c:pt idx="499">
                  <c:v>739.4817348784758</c:v>
                </c:pt>
                <c:pt idx="500">
                  <c:v>739.4327485324652</c:v>
                </c:pt>
                <c:pt idx="501">
                  <c:v>739.469224745396</c:v>
                </c:pt>
                <c:pt idx="502">
                  <c:v>739.4625852285677</c:v>
                </c:pt>
                <c:pt idx="503">
                  <c:v>739.3277633527752</c:v>
                </c:pt>
                <c:pt idx="504">
                  <c:v>739.2937954067155</c:v>
                </c:pt>
                <c:pt idx="505">
                  <c:v>739.187376087099</c:v>
                </c:pt>
                <c:pt idx="506">
                  <c:v>739.1665404152536</c:v>
                </c:pt>
                <c:pt idx="507">
                  <c:v>739.1530414917172</c:v>
                </c:pt>
                <c:pt idx="508">
                  <c:v>739.51691224448</c:v>
                </c:pt>
                <c:pt idx="509">
                  <c:v>739.1768599613421</c:v>
                </c:pt>
                <c:pt idx="510">
                  <c:v>738.9685803215377</c:v>
                </c:pt>
                <c:pt idx="511">
                  <c:v>739.1672524498462</c:v>
                </c:pt>
                <c:pt idx="512">
                  <c:v>738.6613271532368</c:v>
                </c:pt>
                <c:pt idx="513">
                  <c:v>739.2038836628099</c:v>
                </c:pt>
                <c:pt idx="514">
                  <c:v>739.3161663676269</c:v>
                </c:pt>
                <c:pt idx="515">
                  <c:v>739.2525841841583</c:v>
                </c:pt>
                <c:pt idx="516">
                  <c:v>739.2021151949709</c:v>
                </c:pt>
                <c:pt idx="517">
                  <c:v>739.0694674494752</c:v>
                </c:pt>
                <c:pt idx="518">
                  <c:v>739.3832066407513</c:v>
                </c:pt>
                <c:pt idx="519">
                  <c:v>739.3494243930076</c:v>
                </c:pt>
                <c:pt idx="520">
                  <c:v>739.3951739791728</c:v>
                </c:pt>
                <c:pt idx="521">
                  <c:v>739.540343790467</c:v>
                </c:pt>
                <c:pt idx="522">
                  <c:v>739.2977118670385</c:v>
                </c:pt>
                <c:pt idx="523">
                  <c:v>739.3100259992228</c:v>
                </c:pt>
                <c:pt idx="524">
                  <c:v>739.0126490949378</c:v>
                </c:pt>
                <c:pt idx="525">
                  <c:v>739.3106237496971</c:v>
                </c:pt>
                <c:pt idx="526">
                  <c:v>739.2560614819918</c:v>
                </c:pt>
                <c:pt idx="527">
                  <c:v>739.2021295667919</c:v>
                </c:pt>
                <c:pt idx="528">
                  <c:v>739.2535061907104</c:v>
                </c:pt>
                <c:pt idx="529">
                  <c:v>739.2642704942725</c:v>
                </c:pt>
                <c:pt idx="530">
                  <c:v>739.3989537828311</c:v>
                </c:pt>
                <c:pt idx="531">
                  <c:v>739.4237870995779</c:v>
                </c:pt>
                <c:pt idx="532">
                  <c:v>739.0438378825555</c:v>
                </c:pt>
                <c:pt idx="533">
                  <c:v>739.3708166396955</c:v>
                </c:pt>
                <c:pt idx="534">
                  <c:v>739.3876183385004</c:v>
                </c:pt>
                <c:pt idx="535">
                  <c:v>739.4283479980239</c:v>
                </c:pt>
                <c:pt idx="536">
                  <c:v>739.4839701151053</c:v>
                </c:pt>
                <c:pt idx="537">
                  <c:v>739.1694116881067</c:v>
                </c:pt>
                <c:pt idx="538">
                  <c:v>739.5347602296013</c:v>
                </c:pt>
                <c:pt idx="539">
                  <c:v>739.3781631747139</c:v>
                </c:pt>
                <c:pt idx="540">
                  <c:v>739.5577838400965</c:v>
                </c:pt>
                <c:pt idx="541">
                  <c:v>739.3493819307635</c:v>
                </c:pt>
                <c:pt idx="542">
                  <c:v>739.480135703374</c:v>
                </c:pt>
                <c:pt idx="543">
                  <c:v>739.5765656145068</c:v>
                </c:pt>
                <c:pt idx="544">
                  <c:v>739.5378321853107</c:v>
                </c:pt>
                <c:pt idx="545">
                  <c:v>739.3981326452036</c:v>
                </c:pt>
                <c:pt idx="546">
                  <c:v>739.5670493337296</c:v>
                </c:pt>
                <c:pt idx="547">
                  <c:v>739.4607173231072</c:v>
                </c:pt>
                <c:pt idx="548">
                  <c:v>739.3341649798546</c:v>
                </c:pt>
                <c:pt idx="549">
                  <c:v>739.3831055683489</c:v>
                </c:pt>
                <c:pt idx="550">
                  <c:v>739.3993213291527</c:v>
                </c:pt>
                <c:pt idx="551">
                  <c:v>739.5575325656622</c:v>
                </c:pt>
                <c:pt idx="552">
                  <c:v>739.3737136743433</c:v>
                </c:pt>
                <c:pt idx="553">
                  <c:v>739.5294377720115</c:v>
                </c:pt>
                <c:pt idx="554">
                  <c:v>739.4025077156368</c:v>
                </c:pt>
                <c:pt idx="555">
                  <c:v>739.4224245961979</c:v>
                </c:pt>
                <c:pt idx="556">
                  <c:v>739.549848740244</c:v>
                </c:pt>
                <c:pt idx="557">
                  <c:v>739.3152905389023</c:v>
                </c:pt>
                <c:pt idx="558">
                  <c:v>739.3589426566152</c:v>
                </c:pt>
                <c:pt idx="559">
                  <c:v>739.2859777995369</c:v>
                </c:pt>
                <c:pt idx="560">
                  <c:v>739.3182702478423</c:v>
                </c:pt>
                <c:pt idx="561">
                  <c:v>739.328764348562</c:v>
                </c:pt>
                <c:pt idx="562">
                  <c:v>739.2591383378719</c:v>
                </c:pt>
                <c:pt idx="563">
                  <c:v>739.3828548344615</c:v>
                </c:pt>
                <c:pt idx="564">
                  <c:v>739.4402531306105</c:v>
                </c:pt>
                <c:pt idx="565">
                  <c:v>739.4437082686369</c:v>
                </c:pt>
                <c:pt idx="566">
                  <c:v>739.3691378968579</c:v>
                </c:pt>
                <c:pt idx="567">
                  <c:v>739.3493025663319</c:v>
                </c:pt>
                <c:pt idx="568">
                  <c:v>739.333022743222</c:v>
                </c:pt>
                <c:pt idx="569">
                  <c:v>739.2827112902637</c:v>
                </c:pt>
                <c:pt idx="570">
                  <c:v>739.3215574719679</c:v>
                </c:pt>
                <c:pt idx="571">
                  <c:v>739.3094025921384</c:v>
                </c:pt>
                <c:pt idx="572">
                  <c:v>739.282115898042</c:v>
                </c:pt>
                <c:pt idx="573">
                  <c:v>739.3305203213953</c:v>
                </c:pt>
                <c:pt idx="574">
                  <c:v>739.3703901944957</c:v>
                </c:pt>
                <c:pt idx="575">
                  <c:v>739.2693830367148</c:v>
                </c:pt>
                <c:pt idx="576">
                  <c:v>739.2397999713613</c:v>
                </c:pt>
                <c:pt idx="577">
                  <c:v>739.1884157998373</c:v>
                </c:pt>
                <c:pt idx="578">
                  <c:v>739.2666328358237</c:v>
                </c:pt>
                <c:pt idx="579">
                  <c:v>739.0485083061041</c:v>
                </c:pt>
                <c:pt idx="580">
                  <c:v>739.0315525394604</c:v>
                </c:pt>
                <c:pt idx="581">
                  <c:v>739.0532130884772</c:v>
                </c:pt>
                <c:pt idx="582">
                  <c:v>739.0814937237648</c:v>
                </c:pt>
                <c:pt idx="583">
                  <c:v>739.0465904747191</c:v>
                </c:pt>
                <c:pt idx="584">
                  <c:v>739.0927211070834</c:v>
                </c:pt>
                <c:pt idx="585">
                  <c:v>739.0221187043269</c:v>
                </c:pt>
                <c:pt idx="586">
                  <c:v>739.0885069723515</c:v>
                </c:pt>
                <c:pt idx="587">
                  <c:v>739.095983162764</c:v>
                </c:pt>
                <c:pt idx="588">
                  <c:v>739.2028248863077</c:v>
                </c:pt>
                <c:pt idx="589">
                  <c:v>738.8945947458311</c:v>
                </c:pt>
                <c:pt idx="590">
                  <c:v>738.876125979651</c:v>
                </c:pt>
                <c:pt idx="591">
                  <c:v>739.0220839031665</c:v>
                </c:pt>
                <c:pt idx="592">
                  <c:v>738.8783357902872</c:v>
                </c:pt>
                <c:pt idx="593">
                  <c:v>738.695239379654</c:v>
                </c:pt>
                <c:pt idx="594">
                  <c:v>738.9447836624988</c:v>
                </c:pt>
                <c:pt idx="595">
                  <c:v>738.8262622880653</c:v>
                </c:pt>
                <c:pt idx="596">
                  <c:v>738.896147656993</c:v>
                </c:pt>
                <c:pt idx="597">
                  <c:v>739.0693300975745</c:v>
                </c:pt>
                <c:pt idx="598">
                  <c:v>739.0395288142139</c:v>
                </c:pt>
                <c:pt idx="599">
                  <c:v>739.1196333407836</c:v>
                </c:pt>
                <c:pt idx="600">
                  <c:v>739.1422130542129</c:v>
                </c:pt>
                <c:pt idx="601">
                  <c:v>739.1887971704815</c:v>
                </c:pt>
                <c:pt idx="602">
                  <c:v>739.0335478972981</c:v>
                </c:pt>
                <c:pt idx="603">
                  <c:v>739.1509404591166</c:v>
                </c:pt>
                <c:pt idx="604">
                  <c:v>739.2513892047052</c:v>
                </c:pt>
                <c:pt idx="605">
                  <c:v>739.1405234297729</c:v>
                </c:pt>
                <c:pt idx="606">
                  <c:v>739.1683241404418</c:v>
                </c:pt>
                <c:pt idx="607">
                  <c:v>739.1069420375652</c:v>
                </c:pt>
                <c:pt idx="608">
                  <c:v>739.076086377239</c:v>
                </c:pt>
                <c:pt idx="609">
                  <c:v>739.1579105771156</c:v>
                </c:pt>
                <c:pt idx="610">
                  <c:v>739.1176295756642</c:v>
                </c:pt>
                <c:pt idx="611">
                  <c:v>739.0351621974748</c:v>
                </c:pt>
                <c:pt idx="612">
                  <c:v>739.067258465844</c:v>
                </c:pt>
                <c:pt idx="613">
                  <c:v>739.1109498717211</c:v>
                </c:pt>
                <c:pt idx="614">
                  <c:v>739.1427142627488</c:v>
                </c:pt>
                <c:pt idx="615">
                  <c:v>739.0629030811642</c:v>
                </c:pt>
                <c:pt idx="616">
                  <c:v>739.1388598199873</c:v>
                </c:pt>
                <c:pt idx="617">
                  <c:v>739.3035988892599</c:v>
                </c:pt>
                <c:pt idx="618">
                  <c:v>739.0840690745891</c:v>
                </c:pt>
                <c:pt idx="619">
                  <c:v>739.1770158842271</c:v>
                </c:pt>
                <c:pt idx="620">
                  <c:v>739.0783421633076</c:v>
                </c:pt>
                <c:pt idx="621">
                  <c:v>739.0139333680917</c:v>
                </c:pt>
                <c:pt idx="622">
                  <c:v>739.0962893081096</c:v>
                </c:pt>
                <c:pt idx="623">
                  <c:v>739.0729157247767</c:v>
                </c:pt>
                <c:pt idx="624">
                  <c:v>739.1277134971723</c:v>
                </c:pt>
                <c:pt idx="625">
                  <c:v>739.0661235219845</c:v>
                </c:pt>
                <c:pt idx="626">
                  <c:v>739.006302267676</c:v>
                </c:pt>
                <c:pt idx="627">
                  <c:v>739.2631492094318</c:v>
                </c:pt>
                <c:pt idx="628">
                  <c:v>739.0417136060253</c:v>
                </c:pt>
                <c:pt idx="629">
                  <c:v>739.3005897416934</c:v>
                </c:pt>
                <c:pt idx="630">
                  <c:v>739.0604567524225</c:v>
                </c:pt>
                <c:pt idx="631">
                  <c:v>738.9520821307677</c:v>
                </c:pt>
                <c:pt idx="632">
                  <c:v>738.9279729610753</c:v>
                </c:pt>
                <c:pt idx="633">
                  <c:v>738.977503844099</c:v>
                </c:pt>
                <c:pt idx="634">
                  <c:v>738.9608343409482</c:v>
                </c:pt>
                <c:pt idx="635">
                  <c:v>739.0864954254445</c:v>
                </c:pt>
                <c:pt idx="636">
                  <c:v>739.0152569128214</c:v>
                </c:pt>
                <c:pt idx="637">
                  <c:v>738.8309394212412</c:v>
                </c:pt>
                <c:pt idx="638">
                  <c:v>738.8899843605291</c:v>
                </c:pt>
                <c:pt idx="639">
                  <c:v>738.892411112955</c:v>
                </c:pt>
                <c:pt idx="640">
                  <c:v>739.0125222527232</c:v>
                </c:pt>
                <c:pt idx="641">
                  <c:v>738.8609584094258</c:v>
                </c:pt>
                <c:pt idx="642">
                  <c:v>738.9160545326981</c:v>
                </c:pt>
                <c:pt idx="643">
                  <c:v>738.8816916232992</c:v>
                </c:pt>
                <c:pt idx="644">
                  <c:v>738.963346839111</c:v>
                </c:pt>
                <c:pt idx="645">
                  <c:v>738.8204648337564</c:v>
                </c:pt>
                <c:pt idx="646">
                  <c:v>738.9152755652582</c:v>
                </c:pt>
                <c:pt idx="647">
                  <c:v>738.9328993260939</c:v>
                </c:pt>
                <c:pt idx="648">
                  <c:v>738.855017638051</c:v>
                </c:pt>
                <c:pt idx="649">
                  <c:v>738.9096171791278</c:v>
                </c:pt>
                <c:pt idx="650">
                  <c:v>738.9480298425892</c:v>
                </c:pt>
                <c:pt idx="651">
                  <c:v>738.8625682685755</c:v>
                </c:pt>
                <c:pt idx="652">
                  <c:v>738.9065368911552</c:v>
                </c:pt>
                <c:pt idx="653">
                  <c:v>738.8977633024815</c:v>
                </c:pt>
                <c:pt idx="654">
                  <c:v>738.924545451503</c:v>
                </c:pt>
                <c:pt idx="655">
                  <c:v>738.8893756030684</c:v>
                </c:pt>
                <c:pt idx="656">
                  <c:v>738.9748579918362</c:v>
                </c:pt>
                <c:pt idx="657">
                  <c:v>738.9443973545658</c:v>
                </c:pt>
                <c:pt idx="658">
                  <c:v>738.9354355526436</c:v>
                </c:pt>
                <c:pt idx="659">
                  <c:v>738.932120928942</c:v>
                </c:pt>
                <c:pt idx="660">
                  <c:v>738.8705099861319</c:v>
                </c:pt>
                <c:pt idx="661">
                  <c:v>738.8699745492571</c:v>
                </c:pt>
                <c:pt idx="662">
                  <c:v>738.8712981167058</c:v>
                </c:pt>
                <c:pt idx="663">
                  <c:v>738.8200404875106</c:v>
                </c:pt>
                <c:pt idx="664">
                  <c:v>738.9885896895719</c:v>
                </c:pt>
                <c:pt idx="665">
                  <c:v>738.9976939571992</c:v>
                </c:pt>
                <c:pt idx="666">
                  <c:v>738.9940482961074</c:v>
                </c:pt>
                <c:pt idx="667">
                  <c:v>738.9634191425014</c:v>
                </c:pt>
                <c:pt idx="668">
                  <c:v>738.9701361670569</c:v>
                </c:pt>
                <c:pt idx="669">
                  <c:v>738.9407568711547</c:v>
                </c:pt>
                <c:pt idx="670">
                  <c:v>739.0278710955137</c:v>
                </c:pt>
                <c:pt idx="671">
                  <c:v>738.9776771821098</c:v>
                </c:pt>
                <c:pt idx="672">
                  <c:v>739.0517630119494</c:v>
                </c:pt>
                <c:pt idx="673">
                  <c:v>739.0196104593301</c:v>
                </c:pt>
                <c:pt idx="674">
                  <c:v>739.0832893051892</c:v>
                </c:pt>
                <c:pt idx="675">
                  <c:v>738.9999107883573</c:v>
                </c:pt>
                <c:pt idx="676">
                  <c:v>738.9418169581198</c:v>
                </c:pt>
                <c:pt idx="677">
                  <c:v>738.9632431431462</c:v>
                </c:pt>
                <c:pt idx="678">
                  <c:v>738.9183981640882</c:v>
                </c:pt>
                <c:pt idx="679">
                  <c:v>738.937003944208</c:v>
                </c:pt>
                <c:pt idx="680">
                  <c:v>738.9965237597675</c:v>
                </c:pt>
                <c:pt idx="681">
                  <c:v>738.9594630870674</c:v>
                </c:pt>
                <c:pt idx="682">
                  <c:v>739.0072247817734</c:v>
                </c:pt>
                <c:pt idx="683">
                  <c:v>738.9401620678243</c:v>
                </c:pt>
                <c:pt idx="684">
                  <c:v>738.9651768052993</c:v>
                </c:pt>
                <c:pt idx="685">
                  <c:v>738.9927749367417</c:v>
                </c:pt>
                <c:pt idx="686">
                  <c:v>739.0447447380743</c:v>
                </c:pt>
                <c:pt idx="687">
                  <c:v>739.0080157630066</c:v>
                </c:pt>
                <c:pt idx="688">
                  <c:v>739.053246178375</c:v>
                </c:pt>
                <c:pt idx="689">
                  <c:v>739.0261680328967</c:v>
                </c:pt>
                <c:pt idx="690">
                  <c:v>739.0252353775581</c:v>
                </c:pt>
                <c:pt idx="691">
                  <c:v>739.0348229716197</c:v>
                </c:pt>
                <c:pt idx="692">
                  <c:v>739.040092374981</c:v>
                </c:pt>
                <c:pt idx="693">
                  <c:v>739.055161143645</c:v>
                </c:pt>
                <c:pt idx="694">
                  <c:v>739.1069403727151</c:v>
                </c:pt>
                <c:pt idx="695">
                  <c:v>739.0351299179159</c:v>
                </c:pt>
                <c:pt idx="696">
                  <c:v>739.0457198344897</c:v>
                </c:pt>
                <c:pt idx="697">
                  <c:v>739.0097926593958</c:v>
                </c:pt>
                <c:pt idx="698">
                  <c:v>738.9913467445381</c:v>
                </c:pt>
                <c:pt idx="699">
                  <c:v>739.0239277728855</c:v>
                </c:pt>
                <c:pt idx="700">
                  <c:v>739.1183254702933</c:v>
                </c:pt>
                <c:pt idx="701">
                  <c:v>739.0387819039659</c:v>
                </c:pt>
                <c:pt idx="702">
                  <c:v>739.0548750861948</c:v>
                </c:pt>
                <c:pt idx="703">
                  <c:v>739.0414610146045</c:v>
                </c:pt>
                <c:pt idx="704">
                  <c:v>739.1305476935771</c:v>
                </c:pt>
                <c:pt idx="705">
                  <c:v>739.1074614149785</c:v>
                </c:pt>
                <c:pt idx="706">
                  <c:v>739.0346900679299</c:v>
                </c:pt>
                <c:pt idx="707">
                  <c:v>739.0376414283219</c:v>
                </c:pt>
                <c:pt idx="708">
                  <c:v>739.1051979108164</c:v>
                </c:pt>
                <c:pt idx="709">
                  <c:v>739.0261044247427</c:v>
                </c:pt>
                <c:pt idx="710">
                  <c:v>739.0196857606511</c:v>
                </c:pt>
                <c:pt idx="711">
                  <c:v>738.9956704223425</c:v>
                </c:pt>
                <c:pt idx="712">
                  <c:v>738.9978068453315</c:v>
                </c:pt>
                <c:pt idx="713">
                  <c:v>739.0498349345658</c:v>
                </c:pt>
                <c:pt idx="714">
                  <c:v>739.1085478776675</c:v>
                </c:pt>
                <c:pt idx="715">
                  <c:v>739.0492991765022</c:v>
                </c:pt>
                <c:pt idx="716">
                  <c:v>739.0951616807585</c:v>
                </c:pt>
                <c:pt idx="717">
                  <c:v>739.0526737764324</c:v>
                </c:pt>
                <c:pt idx="718">
                  <c:v>739.1013740660228</c:v>
                </c:pt>
                <c:pt idx="719">
                  <c:v>739.0188458857378</c:v>
                </c:pt>
                <c:pt idx="720">
                  <c:v>739.0113996704565</c:v>
                </c:pt>
                <c:pt idx="721">
                  <c:v>739.0065823709925</c:v>
                </c:pt>
                <c:pt idx="722">
                  <c:v>739.0405059966388</c:v>
                </c:pt>
                <c:pt idx="723">
                  <c:v>739.0720946810392</c:v>
                </c:pt>
                <c:pt idx="724">
                  <c:v>739.0290198241953</c:v>
                </c:pt>
                <c:pt idx="725">
                  <c:v>738.9984511771704</c:v>
                </c:pt>
                <c:pt idx="726">
                  <c:v>738.9571989429264</c:v>
                </c:pt>
                <c:pt idx="727">
                  <c:v>739.0410059601885</c:v>
                </c:pt>
                <c:pt idx="728">
                  <c:v>738.9619310777322</c:v>
                </c:pt>
                <c:pt idx="729">
                  <c:v>739.0377543240974</c:v>
                </c:pt>
                <c:pt idx="730">
                  <c:v>739.108061048148</c:v>
                </c:pt>
                <c:pt idx="731">
                  <c:v>739.1174992940282</c:v>
                </c:pt>
                <c:pt idx="732">
                  <c:v>739.1032013772151</c:v>
                </c:pt>
                <c:pt idx="733">
                  <c:v>739.0896507221661</c:v>
                </c:pt>
                <c:pt idx="734">
                  <c:v>739.0929421561898</c:v>
                </c:pt>
                <c:pt idx="735">
                  <c:v>739.1455924362346</c:v>
                </c:pt>
                <c:pt idx="736">
                  <c:v>739.159003527238</c:v>
                </c:pt>
                <c:pt idx="737">
                  <c:v>739.1479520034047</c:v>
                </c:pt>
                <c:pt idx="738">
                  <c:v>739.1939201154125</c:v>
                </c:pt>
                <c:pt idx="739">
                  <c:v>739.1639358141691</c:v>
                </c:pt>
                <c:pt idx="740">
                  <c:v>739.1142941511664</c:v>
                </c:pt>
                <c:pt idx="741">
                  <c:v>739.1547550806157</c:v>
                </c:pt>
                <c:pt idx="742">
                  <c:v>739.1763724014207</c:v>
                </c:pt>
                <c:pt idx="743">
                  <c:v>739.1625236419304</c:v>
                </c:pt>
                <c:pt idx="744">
                  <c:v>739.1548380126247</c:v>
                </c:pt>
                <c:pt idx="745">
                  <c:v>739.135830580892</c:v>
                </c:pt>
                <c:pt idx="746">
                  <c:v>739.1651412582688</c:v>
                </c:pt>
                <c:pt idx="747">
                  <c:v>739.1980183531814</c:v>
                </c:pt>
                <c:pt idx="748">
                  <c:v>739.180264109611</c:v>
                </c:pt>
                <c:pt idx="749">
                  <c:v>739.1335855197243</c:v>
                </c:pt>
                <c:pt idx="750">
                  <c:v>739.1497266066032</c:v>
                </c:pt>
                <c:pt idx="751">
                  <c:v>739.1139755578109</c:v>
                </c:pt>
                <c:pt idx="752">
                  <c:v>739.1200654242148</c:v>
                </c:pt>
                <c:pt idx="753">
                  <c:v>739.1417402895627</c:v>
                </c:pt>
                <c:pt idx="754">
                  <c:v>739.1257666520381</c:v>
                </c:pt>
                <c:pt idx="755">
                  <c:v>739.1443118259249</c:v>
                </c:pt>
                <c:pt idx="756">
                  <c:v>739.1551131263639</c:v>
                </c:pt>
                <c:pt idx="757">
                  <c:v>739.0968018822293</c:v>
                </c:pt>
                <c:pt idx="758">
                  <c:v>739.1202128894091</c:v>
                </c:pt>
                <c:pt idx="759">
                  <c:v>739.1700905830437</c:v>
                </c:pt>
                <c:pt idx="760">
                  <c:v>739.1513547825789</c:v>
                </c:pt>
                <c:pt idx="761">
                  <c:v>739.1430252472101</c:v>
                </c:pt>
                <c:pt idx="762">
                  <c:v>739.1644458059573</c:v>
                </c:pt>
                <c:pt idx="763">
                  <c:v>739.1717953795755</c:v>
                </c:pt>
                <c:pt idx="764">
                  <c:v>739.1488667915837</c:v>
                </c:pt>
                <c:pt idx="765">
                  <c:v>739.1683803255924</c:v>
                </c:pt>
                <c:pt idx="766">
                  <c:v>739.1525622150125</c:v>
                </c:pt>
                <c:pt idx="767">
                  <c:v>739.0944254373838</c:v>
                </c:pt>
                <c:pt idx="768">
                  <c:v>739.1461133374193</c:v>
                </c:pt>
                <c:pt idx="769">
                  <c:v>739.1335604485122</c:v>
                </c:pt>
                <c:pt idx="770">
                  <c:v>739.143434731533</c:v>
                </c:pt>
                <c:pt idx="771">
                  <c:v>739.0987609058168</c:v>
                </c:pt>
                <c:pt idx="772">
                  <c:v>739.1258672070046</c:v>
                </c:pt>
                <c:pt idx="773">
                  <c:v>739.0996412326489</c:v>
                </c:pt>
                <c:pt idx="774">
                  <c:v>739.0965368776833</c:v>
                </c:pt>
                <c:pt idx="775">
                  <c:v>739.0771272180936</c:v>
                </c:pt>
                <c:pt idx="776">
                  <c:v>739.0672368689682</c:v>
                </c:pt>
                <c:pt idx="777">
                  <c:v>739.0626273162575</c:v>
                </c:pt>
                <c:pt idx="778">
                  <c:v>739.0611664799339</c:v>
                </c:pt>
                <c:pt idx="779">
                  <c:v>739.0600060890646</c:v>
                </c:pt>
                <c:pt idx="780">
                  <c:v>739.0571510236912</c:v>
                </c:pt>
                <c:pt idx="781">
                  <c:v>739.0934320225123</c:v>
                </c:pt>
                <c:pt idx="782">
                  <c:v>739.0565551722726</c:v>
                </c:pt>
                <c:pt idx="783">
                  <c:v>739.059263747463</c:v>
                </c:pt>
                <c:pt idx="784">
                  <c:v>739.0553604178417</c:v>
                </c:pt>
                <c:pt idx="785">
                  <c:v>739.0410114436874</c:v>
                </c:pt>
                <c:pt idx="786">
                  <c:v>739.0387265545864</c:v>
                </c:pt>
                <c:pt idx="787">
                  <c:v>739.0889782093818</c:v>
                </c:pt>
                <c:pt idx="788">
                  <c:v>739.0411725265387</c:v>
                </c:pt>
                <c:pt idx="789">
                  <c:v>739.0444138676313</c:v>
                </c:pt>
                <c:pt idx="790">
                  <c:v>739.03541784325</c:v>
                </c:pt>
                <c:pt idx="791">
                  <c:v>739.0849546077512</c:v>
                </c:pt>
                <c:pt idx="792">
                  <c:v>739.0555753931147</c:v>
                </c:pt>
                <c:pt idx="793">
                  <c:v>739.0554307143947</c:v>
                </c:pt>
                <c:pt idx="794">
                  <c:v>739.053670168094</c:v>
                </c:pt>
                <c:pt idx="795">
                  <c:v>738.9951513405732</c:v>
                </c:pt>
                <c:pt idx="796">
                  <c:v>739.050917321443</c:v>
                </c:pt>
                <c:pt idx="797">
                  <c:v>739.0874480544395</c:v>
                </c:pt>
                <c:pt idx="798">
                  <c:v>739.1057271061534</c:v>
                </c:pt>
                <c:pt idx="799">
                  <c:v>739.051216230417</c:v>
                </c:pt>
                <c:pt idx="800">
                  <c:v>739.0938617469773</c:v>
                </c:pt>
                <c:pt idx="801">
                  <c:v>739.0396244845089</c:v>
                </c:pt>
                <c:pt idx="802">
                  <c:v>739.1130450397392</c:v>
                </c:pt>
                <c:pt idx="803">
                  <c:v>739.0732536531764</c:v>
                </c:pt>
                <c:pt idx="804">
                  <c:v>739.0983521698018</c:v>
                </c:pt>
                <c:pt idx="805">
                  <c:v>739.1020137127603</c:v>
                </c:pt>
                <c:pt idx="806">
                  <c:v>739.0807445038367</c:v>
                </c:pt>
                <c:pt idx="807">
                  <c:v>739.1212190559638</c:v>
                </c:pt>
                <c:pt idx="808">
                  <c:v>739.094417790037</c:v>
                </c:pt>
                <c:pt idx="809">
                  <c:v>739.1090797657142</c:v>
                </c:pt>
                <c:pt idx="810">
                  <c:v>739.1030981808865</c:v>
                </c:pt>
                <c:pt idx="811">
                  <c:v>739.1060426298206</c:v>
                </c:pt>
                <c:pt idx="812">
                  <c:v>739.1091933712105</c:v>
                </c:pt>
                <c:pt idx="813">
                  <c:v>739.1020149711125</c:v>
                </c:pt>
                <c:pt idx="814">
                  <c:v>739.0826897980854</c:v>
                </c:pt>
                <c:pt idx="815">
                  <c:v>739.0947030918725</c:v>
                </c:pt>
                <c:pt idx="816">
                  <c:v>739.0821154468732</c:v>
                </c:pt>
                <c:pt idx="817">
                  <c:v>739.1004583436732</c:v>
                </c:pt>
                <c:pt idx="818">
                  <c:v>739.0877152859814</c:v>
                </c:pt>
                <c:pt idx="819">
                  <c:v>739.112942594713</c:v>
                </c:pt>
                <c:pt idx="820">
                  <c:v>739.117266703841</c:v>
                </c:pt>
                <c:pt idx="821">
                  <c:v>739.0969747185017</c:v>
                </c:pt>
                <c:pt idx="822">
                  <c:v>739.0959441359296</c:v>
                </c:pt>
                <c:pt idx="823">
                  <c:v>739.0858210207732</c:v>
                </c:pt>
                <c:pt idx="824">
                  <c:v>739.1017802673588</c:v>
                </c:pt>
                <c:pt idx="825">
                  <c:v>739.1007328652857</c:v>
                </c:pt>
                <c:pt idx="826">
                  <c:v>739.0987621745434</c:v>
                </c:pt>
                <c:pt idx="827">
                  <c:v>739.102642204685</c:v>
                </c:pt>
                <c:pt idx="828">
                  <c:v>739.0863586473355</c:v>
                </c:pt>
                <c:pt idx="829">
                  <c:v>739.0962985617271</c:v>
                </c:pt>
                <c:pt idx="830">
                  <c:v>739.1136183226196</c:v>
                </c:pt>
                <c:pt idx="831">
                  <c:v>739.1054964530925</c:v>
                </c:pt>
                <c:pt idx="832">
                  <c:v>739.0776535869451</c:v>
                </c:pt>
                <c:pt idx="833">
                  <c:v>739.1128804839658</c:v>
                </c:pt>
                <c:pt idx="834">
                  <c:v>739.0979866688633</c:v>
                </c:pt>
                <c:pt idx="835">
                  <c:v>739.1136531528748</c:v>
                </c:pt>
                <c:pt idx="836">
                  <c:v>739.0980694127886</c:v>
                </c:pt>
                <c:pt idx="837">
                  <c:v>739.1143592282017</c:v>
                </c:pt>
                <c:pt idx="838">
                  <c:v>739.1027391573904</c:v>
                </c:pt>
                <c:pt idx="839">
                  <c:v>739.1012885907953</c:v>
                </c:pt>
                <c:pt idx="840">
                  <c:v>739.0957734165049</c:v>
                </c:pt>
                <c:pt idx="841">
                  <c:v>739.104491118229</c:v>
                </c:pt>
                <c:pt idx="842">
                  <c:v>739.1096992876285</c:v>
                </c:pt>
                <c:pt idx="843">
                  <c:v>739.1091769517509</c:v>
                </c:pt>
                <c:pt idx="844">
                  <c:v>739.1140113623721</c:v>
                </c:pt>
                <c:pt idx="845">
                  <c:v>739.1049899272775</c:v>
                </c:pt>
                <c:pt idx="846">
                  <c:v>739.0914573118121</c:v>
                </c:pt>
                <c:pt idx="847">
                  <c:v>739.0887640418853</c:v>
                </c:pt>
                <c:pt idx="848">
                  <c:v>739.1045771661034</c:v>
                </c:pt>
                <c:pt idx="849">
                  <c:v>739.1027792074315</c:v>
                </c:pt>
                <c:pt idx="850">
                  <c:v>739.1306466531806</c:v>
                </c:pt>
                <c:pt idx="851">
                  <c:v>739.099124839926</c:v>
                </c:pt>
                <c:pt idx="852">
                  <c:v>739.0966582576209</c:v>
                </c:pt>
                <c:pt idx="853">
                  <c:v>739.1008380056845</c:v>
                </c:pt>
                <c:pt idx="854">
                  <c:v>739.1190955522097</c:v>
                </c:pt>
                <c:pt idx="855">
                  <c:v>739.105562071384</c:v>
                </c:pt>
                <c:pt idx="856">
                  <c:v>739.0918454549152</c:v>
                </c:pt>
                <c:pt idx="857">
                  <c:v>739.1033028017947</c:v>
                </c:pt>
                <c:pt idx="858">
                  <c:v>739.0849170669902</c:v>
                </c:pt>
                <c:pt idx="859">
                  <c:v>739.1039947709578</c:v>
                </c:pt>
                <c:pt idx="860">
                  <c:v>739.0971719027059</c:v>
                </c:pt>
                <c:pt idx="861">
                  <c:v>739.0885621279417</c:v>
                </c:pt>
                <c:pt idx="862">
                  <c:v>739.0811696119998</c:v>
                </c:pt>
                <c:pt idx="863">
                  <c:v>739.0944172756024</c:v>
                </c:pt>
                <c:pt idx="864">
                  <c:v>739.0876226842139</c:v>
                </c:pt>
                <c:pt idx="865">
                  <c:v>739.1064645136294</c:v>
                </c:pt>
                <c:pt idx="866">
                  <c:v>739.0988594273717</c:v>
                </c:pt>
                <c:pt idx="867">
                  <c:v>739.095581806598</c:v>
                </c:pt>
                <c:pt idx="868">
                  <c:v>739.0899802866646</c:v>
                </c:pt>
                <c:pt idx="869">
                  <c:v>739.0866806274091</c:v>
                </c:pt>
                <c:pt idx="870">
                  <c:v>739.0653371854883</c:v>
                </c:pt>
                <c:pt idx="871">
                  <c:v>739.0905227142631</c:v>
                </c:pt>
                <c:pt idx="872">
                  <c:v>739.0844788944522</c:v>
                </c:pt>
                <c:pt idx="873">
                  <c:v>739.0774109281746</c:v>
                </c:pt>
                <c:pt idx="874">
                  <c:v>739.0946409920729</c:v>
                </c:pt>
                <c:pt idx="875">
                  <c:v>739.0817239616588</c:v>
                </c:pt>
                <c:pt idx="876">
                  <c:v>739.102292460089</c:v>
                </c:pt>
                <c:pt idx="877">
                  <c:v>739.0881545914312</c:v>
                </c:pt>
                <c:pt idx="878">
                  <c:v>739.07998910673</c:v>
                </c:pt>
                <c:pt idx="879">
                  <c:v>739.0774843455437</c:v>
                </c:pt>
                <c:pt idx="880">
                  <c:v>739.089592281509</c:v>
                </c:pt>
                <c:pt idx="881">
                  <c:v>739.0909051602544</c:v>
                </c:pt>
                <c:pt idx="882">
                  <c:v>739.0784746449363</c:v>
                </c:pt>
                <c:pt idx="883">
                  <c:v>739.0926017238239</c:v>
                </c:pt>
                <c:pt idx="884">
                  <c:v>739.0752699403433</c:v>
                </c:pt>
                <c:pt idx="885">
                  <c:v>739.0974304844461</c:v>
                </c:pt>
                <c:pt idx="886">
                  <c:v>739.0852790547169</c:v>
                </c:pt>
                <c:pt idx="887">
                  <c:v>739.0911015160698</c:v>
                </c:pt>
                <c:pt idx="888">
                  <c:v>739.1012467200001</c:v>
                </c:pt>
                <c:pt idx="889">
                  <c:v>739.1036684507961</c:v>
                </c:pt>
                <c:pt idx="890">
                  <c:v>739.1221067217715</c:v>
                </c:pt>
                <c:pt idx="891">
                  <c:v>739.1208451150337</c:v>
                </c:pt>
                <c:pt idx="892">
                  <c:v>739.1086666074287</c:v>
                </c:pt>
                <c:pt idx="893">
                  <c:v>739.1292126161409</c:v>
                </c:pt>
                <c:pt idx="894">
                  <c:v>739.1343904840691</c:v>
                </c:pt>
                <c:pt idx="895">
                  <c:v>739.1309406761375</c:v>
                </c:pt>
                <c:pt idx="896">
                  <c:v>739.1078199007931</c:v>
                </c:pt>
                <c:pt idx="897">
                  <c:v>739.123747214167</c:v>
                </c:pt>
                <c:pt idx="898">
                  <c:v>739.1197956172197</c:v>
                </c:pt>
                <c:pt idx="899">
                  <c:v>739.1223436518683</c:v>
                </c:pt>
                <c:pt idx="900">
                  <c:v>739.1111946117303</c:v>
                </c:pt>
                <c:pt idx="901">
                  <c:v>739.1171712187438</c:v>
                </c:pt>
                <c:pt idx="902">
                  <c:v>739.1255441326037</c:v>
                </c:pt>
                <c:pt idx="903">
                  <c:v>739.1229453195748</c:v>
                </c:pt>
                <c:pt idx="904">
                  <c:v>739.1246698429438</c:v>
                </c:pt>
                <c:pt idx="905">
                  <c:v>739.1244223220261</c:v>
                </c:pt>
                <c:pt idx="906">
                  <c:v>739.1276847247292</c:v>
                </c:pt>
                <c:pt idx="907">
                  <c:v>739.1202639560985</c:v>
                </c:pt>
                <c:pt idx="908">
                  <c:v>739.1202675871831</c:v>
                </c:pt>
                <c:pt idx="909">
                  <c:v>739.1330629644639</c:v>
                </c:pt>
                <c:pt idx="910">
                  <c:v>739.1209947869286</c:v>
                </c:pt>
                <c:pt idx="911">
                  <c:v>739.1099323032213</c:v>
                </c:pt>
                <c:pt idx="912">
                  <c:v>739.1151190949001</c:v>
                </c:pt>
                <c:pt idx="913">
                  <c:v>739.1198581486856</c:v>
                </c:pt>
                <c:pt idx="914">
                  <c:v>739.117891961053</c:v>
                </c:pt>
                <c:pt idx="915">
                  <c:v>739.1257062290584</c:v>
                </c:pt>
                <c:pt idx="916">
                  <c:v>739.1249852130317</c:v>
                </c:pt>
                <c:pt idx="917">
                  <c:v>739.1260641734561</c:v>
                </c:pt>
                <c:pt idx="918">
                  <c:v>739.1272891290778</c:v>
                </c:pt>
                <c:pt idx="919">
                  <c:v>739.1186688645527</c:v>
                </c:pt>
                <c:pt idx="920">
                  <c:v>739.1162877396798</c:v>
                </c:pt>
                <c:pt idx="921">
                  <c:v>739.1214739981866</c:v>
                </c:pt>
                <c:pt idx="922">
                  <c:v>739.1138697836365</c:v>
                </c:pt>
                <c:pt idx="923">
                  <c:v>739.1051489048912</c:v>
                </c:pt>
                <c:pt idx="924">
                  <c:v>739.1174891235742</c:v>
                </c:pt>
                <c:pt idx="925">
                  <c:v>739.100372961393</c:v>
                </c:pt>
                <c:pt idx="926">
                  <c:v>739.113443882648</c:v>
                </c:pt>
                <c:pt idx="927">
                  <c:v>739.1058098565464</c:v>
                </c:pt>
                <c:pt idx="928">
                  <c:v>739.0999963773645</c:v>
                </c:pt>
                <c:pt idx="929">
                  <c:v>739.0939955827647</c:v>
                </c:pt>
                <c:pt idx="930">
                  <c:v>739.0986351298217</c:v>
                </c:pt>
                <c:pt idx="931">
                  <c:v>739.0958440385393</c:v>
                </c:pt>
                <c:pt idx="932">
                  <c:v>739.098047249553</c:v>
                </c:pt>
                <c:pt idx="933">
                  <c:v>739.0842300700937</c:v>
                </c:pt>
                <c:pt idx="934">
                  <c:v>739.0866109447701</c:v>
                </c:pt>
                <c:pt idx="935">
                  <c:v>739.0801423845055</c:v>
                </c:pt>
                <c:pt idx="936">
                  <c:v>739.0811948224493</c:v>
                </c:pt>
                <c:pt idx="937">
                  <c:v>739.0821284417025</c:v>
                </c:pt>
                <c:pt idx="938">
                  <c:v>739.0800855638907</c:v>
                </c:pt>
                <c:pt idx="939">
                  <c:v>739.081854676279</c:v>
                </c:pt>
                <c:pt idx="940">
                  <c:v>739.0754816183129</c:v>
                </c:pt>
                <c:pt idx="941">
                  <c:v>739.0825236759167</c:v>
                </c:pt>
                <c:pt idx="942">
                  <c:v>739.0812187508009</c:v>
                </c:pt>
                <c:pt idx="943">
                  <c:v>739.0778813015216</c:v>
                </c:pt>
                <c:pt idx="944">
                  <c:v>739.0848776495005</c:v>
                </c:pt>
                <c:pt idx="945">
                  <c:v>739.0810479087028</c:v>
                </c:pt>
                <c:pt idx="946">
                  <c:v>739.0785121976278</c:v>
                </c:pt>
                <c:pt idx="947">
                  <c:v>739.0743943387179</c:v>
                </c:pt>
                <c:pt idx="948">
                  <c:v>739.0673522115532</c:v>
                </c:pt>
                <c:pt idx="949">
                  <c:v>739.0772466933124</c:v>
                </c:pt>
                <c:pt idx="950">
                  <c:v>739.0741516444525</c:v>
                </c:pt>
                <c:pt idx="951">
                  <c:v>739.0739367814258</c:v>
                </c:pt>
                <c:pt idx="952">
                  <c:v>739.0693385020486</c:v>
                </c:pt>
                <c:pt idx="953">
                  <c:v>739.0693189274633</c:v>
                </c:pt>
                <c:pt idx="954">
                  <c:v>739.0603383439137</c:v>
                </c:pt>
                <c:pt idx="955">
                  <c:v>739.0693971960673</c:v>
                </c:pt>
                <c:pt idx="956">
                  <c:v>739.0656494749298</c:v>
                </c:pt>
                <c:pt idx="957">
                  <c:v>739.0660342637136</c:v>
                </c:pt>
                <c:pt idx="958">
                  <c:v>739.0688663046938</c:v>
                </c:pt>
                <c:pt idx="959">
                  <c:v>739.07393623938</c:v>
                </c:pt>
                <c:pt idx="960">
                  <c:v>739.068011088604</c:v>
                </c:pt>
                <c:pt idx="961">
                  <c:v>739.0670186889178</c:v>
                </c:pt>
                <c:pt idx="962">
                  <c:v>739.0622555136791</c:v>
                </c:pt>
                <c:pt idx="963">
                  <c:v>739.0697723925772</c:v>
                </c:pt>
                <c:pt idx="964">
                  <c:v>739.069610370335</c:v>
                </c:pt>
                <c:pt idx="965">
                  <c:v>739.0640774816566</c:v>
                </c:pt>
                <c:pt idx="966">
                  <c:v>739.0733866507807</c:v>
                </c:pt>
                <c:pt idx="967">
                  <c:v>739.0716103872379</c:v>
                </c:pt>
                <c:pt idx="968">
                  <c:v>739.0802765786016</c:v>
                </c:pt>
                <c:pt idx="969">
                  <c:v>739.0737026890286</c:v>
                </c:pt>
                <c:pt idx="970">
                  <c:v>739.0787514373166</c:v>
                </c:pt>
                <c:pt idx="971">
                  <c:v>739.0764900739126</c:v>
                </c:pt>
                <c:pt idx="972">
                  <c:v>739.0903255389459</c:v>
                </c:pt>
                <c:pt idx="973">
                  <c:v>739.0805418331776</c:v>
                </c:pt>
                <c:pt idx="974">
                  <c:v>739.08517725847</c:v>
                </c:pt>
                <c:pt idx="975">
                  <c:v>739.0798310832929</c:v>
                </c:pt>
                <c:pt idx="976">
                  <c:v>739.0790408393806</c:v>
                </c:pt>
                <c:pt idx="977">
                  <c:v>739.0761745739396</c:v>
                </c:pt>
                <c:pt idx="978">
                  <c:v>739.0757180003994</c:v>
                </c:pt>
                <c:pt idx="979">
                  <c:v>739.0781644873163</c:v>
                </c:pt>
                <c:pt idx="980">
                  <c:v>739.0748100307517</c:v>
                </c:pt>
                <c:pt idx="981">
                  <c:v>739.0824188730367</c:v>
                </c:pt>
                <c:pt idx="982">
                  <c:v>739.0867121174017</c:v>
                </c:pt>
                <c:pt idx="983">
                  <c:v>739.081414710563</c:v>
                </c:pt>
                <c:pt idx="984">
                  <c:v>739.0751841803011</c:v>
                </c:pt>
                <c:pt idx="985">
                  <c:v>739.0844622056982</c:v>
                </c:pt>
                <c:pt idx="986">
                  <c:v>739.0852753516765</c:v>
                </c:pt>
                <c:pt idx="987">
                  <c:v>739.0796178551064</c:v>
                </c:pt>
                <c:pt idx="988">
                  <c:v>739.0838060058651</c:v>
                </c:pt>
                <c:pt idx="989">
                  <c:v>739.0779603544333</c:v>
                </c:pt>
                <c:pt idx="990">
                  <c:v>739.0941288375406</c:v>
                </c:pt>
                <c:pt idx="991">
                  <c:v>739.0807383063899</c:v>
                </c:pt>
                <c:pt idx="992">
                  <c:v>739.0910318999255</c:v>
                </c:pt>
                <c:pt idx="993">
                  <c:v>739.0783496497437</c:v>
                </c:pt>
                <c:pt idx="994">
                  <c:v>739.0822165500765</c:v>
                </c:pt>
                <c:pt idx="995">
                  <c:v>739.0779473643313</c:v>
                </c:pt>
                <c:pt idx="996">
                  <c:v>739.0800466225498</c:v>
                </c:pt>
                <c:pt idx="997">
                  <c:v>739.0866877040324</c:v>
                </c:pt>
                <c:pt idx="998">
                  <c:v>739.0838657088017</c:v>
                </c:pt>
                <c:pt idx="999">
                  <c:v>739.0812979081128</c:v>
                </c:pt>
                <c:pt idx="1000">
                  <c:v>739.0808406770994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365.0223494114035</c:v>
                </c:pt>
                <c:pt idx="1">
                  <c:v>3650.223494114018</c:v>
                </c:pt>
                <c:pt idx="2">
                  <c:v>3489.854834567707</c:v>
                </c:pt>
                <c:pt idx="3">
                  <c:v>3372.627691189108</c:v>
                </c:pt>
                <c:pt idx="4">
                  <c:v>3292.673237637131</c:v>
                </c:pt>
                <c:pt idx="5">
                  <c:v>3215.221046761237</c:v>
                </c:pt>
                <c:pt idx="6">
                  <c:v>3187.577738481009</c:v>
                </c:pt>
                <c:pt idx="7">
                  <c:v>3137.058070024819</c:v>
                </c:pt>
                <c:pt idx="8">
                  <c:v>3110.406652184596</c:v>
                </c:pt>
                <c:pt idx="9">
                  <c:v>3060.182955591594</c:v>
                </c:pt>
                <c:pt idx="10">
                  <c:v>3033.826866820798</c:v>
                </c:pt>
                <c:pt idx="11">
                  <c:v>2983.388585615098</c:v>
                </c:pt>
                <c:pt idx="12">
                  <c:v>2957.053706576069</c:v>
                </c:pt>
                <c:pt idx="13">
                  <c:v>2906.206854257381</c:v>
                </c:pt>
                <c:pt idx="14">
                  <c:v>2879.766834321587</c:v>
                </c:pt>
                <c:pt idx="15">
                  <c:v>2828.431824704268</c:v>
                </c:pt>
                <c:pt idx="16">
                  <c:v>2801.822876541556</c:v>
                </c:pt>
                <c:pt idx="17">
                  <c:v>2749.96806401856</c:v>
                </c:pt>
                <c:pt idx="18">
                  <c:v>2723.156070283529</c:v>
                </c:pt>
                <c:pt idx="19">
                  <c:v>2670.771336310228</c:v>
                </c:pt>
                <c:pt idx="20">
                  <c:v>2643.737209456408</c:v>
                </c:pt>
                <c:pt idx="21">
                  <c:v>2590.822078023847</c:v>
                </c:pt>
                <c:pt idx="22">
                  <c:v>2563.554551448411</c:v>
                </c:pt>
                <c:pt idx="23">
                  <c:v>2510.11235120689</c:v>
                </c:pt>
                <c:pt idx="24">
                  <c:v>2482.60414425364</c:v>
                </c:pt>
                <c:pt idx="25">
                  <c:v>2428.638938859254</c:v>
                </c:pt>
                <c:pt idx="26">
                  <c:v>2400.884579957871</c:v>
                </c:pt>
                <c:pt idx="27">
                  <c:v>2346.399451104299</c:v>
                </c:pt>
                <c:pt idx="28">
                  <c:v>2318.393963274307</c:v>
                </c:pt>
                <c:pt idx="29">
                  <c:v>2263.389980176309</c:v>
                </c:pt>
                <c:pt idx="30">
                  <c:v>2235.128031025885</c:v>
                </c:pt>
                <c:pt idx="31">
                  <c:v>2179.603569315022</c:v>
                </c:pt>
                <c:pt idx="32">
                  <c:v>2151.078873064474</c:v>
                </c:pt>
                <c:pt idx="33">
                  <c:v>2095.029100575903</c:v>
                </c:pt>
                <c:pt idx="34">
                  <c:v>2065.632100673208</c:v>
                </c:pt>
                <c:pt idx="35">
                  <c:v>2007.843501941584</c:v>
                </c:pt>
                <c:pt idx="36">
                  <c:v>1977.529019366665</c:v>
                </c:pt>
                <c:pt idx="37">
                  <c:v>1917.924691656859</c:v>
                </c:pt>
                <c:pt idx="38">
                  <c:v>1886.63470310902</c:v>
                </c:pt>
                <c:pt idx="39">
                  <c:v>1825.111747057009</c:v>
                </c:pt>
                <c:pt idx="40">
                  <c:v>1677.504455284605</c:v>
                </c:pt>
                <c:pt idx="41">
                  <c:v>1613.124678561538</c:v>
                </c:pt>
                <c:pt idx="42">
                  <c:v>1566.770833083438</c:v>
                </c:pt>
                <c:pt idx="43">
                  <c:v>1524.738023018299</c:v>
                </c:pt>
                <c:pt idx="44">
                  <c:v>1523.952487151037</c:v>
                </c:pt>
                <c:pt idx="45">
                  <c:v>1481.119210034653</c:v>
                </c:pt>
                <c:pt idx="46">
                  <c:v>1480.842064401349</c:v>
                </c:pt>
                <c:pt idx="47">
                  <c:v>1457.378988420796</c:v>
                </c:pt>
                <c:pt idx="48">
                  <c:v>1456.995589307758</c:v>
                </c:pt>
                <c:pt idx="49">
                  <c:v>1434.132431602608</c:v>
                </c:pt>
                <c:pt idx="50">
                  <c:v>1433.658643415966</c:v>
                </c:pt>
                <c:pt idx="51">
                  <c:v>1410.921138360585</c:v>
                </c:pt>
                <c:pt idx="52">
                  <c:v>1410.365832421205</c:v>
                </c:pt>
                <c:pt idx="53">
                  <c:v>1387.543185438491</c:v>
                </c:pt>
                <c:pt idx="54">
                  <c:v>1386.916457834998</c:v>
                </c:pt>
                <c:pt idx="55">
                  <c:v>1363.943096015778</c:v>
                </c:pt>
                <c:pt idx="56">
                  <c:v>1363.254987416769</c:v>
                </c:pt>
                <c:pt idx="57">
                  <c:v>1340.124714432876</c:v>
                </c:pt>
                <c:pt idx="58">
                  <c:v>1339.38252168388</c:v>
                </c:pt>
                <c:pt idx="59">
                  <c:v>1316.100880622501</c:v>
                </c:pt>
                <c:pt idx="60">
                  <c:v>1315.311939676594</c:v>
                </c:pt>
                <c:pt idx="61">
                  <c:v>1291.906080420998</c:v>
                </c:pt>
                <c:pt idx="62">
                  <c:v>1291.076154300784</c:v>
                </c:pt>
                <c:pt idx="63">
                  <c:v>1267.582112337678</c:v>
                </c:pt>
                <c:pt idx="64">
                  <c:v>1266.718816702446</c:v>
                </c:pt>
                <c:pt idx="65">
                  <c:v>1243.19328542521</c:v>
                </c:pt>
                <c:pt idx="66">
                  <c:v>1242.303152919895</c:v>
                </c:pt>
                <c:pt idx="67">
                  <c:v>1218.785420528995</c:v>
                </c:pt>
                <c:pt idx="68">
                  <c:v>1217.869687092855</c:v>
                </c:pt>
                <c:pt idx="69">
                  <c:v>1194.379232948284</c:v>
                </c:pt>
                <c:pt idx="70">
                  <c:v>1193.441546369854</c:v>
                </c:pt>
                <c:pt idx="71">
                  <c:v>1170.052742868686</c:v>
                </c:pt>
                <c:pt idx="72">
                  <c:v>1169.04577654051</c:v>
                </c:pt>
                <c:pt idx="73">
                  <c:v>1145.921439104698</c:v>
                </c:pt>
                <c:pt idx="74">
                  <c:v>1144.885552956782</c:v>
                </c:pt>
                <c:pt idx="75">
                  <c:v>1122.277361312088</c:v>
                </c:pt>
                <c:pt idx="76">
                  <c:v>1121.212960999153</c:v>
                </c:pt>
                <c:pt idx="77">
                  <c:v>1099.148691838102</c:v>
                </c:pt>
                <c:pt idx="78">
                  <c:v>1093.957166923478</c:v>
                </c:pt>
                <c:pt idx="79">
                  <c:v>1040.964091233105</c:v>
                </c:pt>
                <c:pt idx="80">
                  <c:v>1012.709184266701</c:v>
                </c:pt>
                <c:pt idx="81">
                  <c:v>995.603524423096</c:v>
                </c:pt>
                <c:pt idx="82">
                  <c:v>977.9022795565501</c:v>
                </c:pt>
                <c:pt idx="83">
                  <c:v>968.4793057474558</c:v>
                </c:pt>
                <c:pt idx="84">
                  <c:v>968.7362873399026</c:v>
                </c:pt>
                <c:pt idx="85">
                  <c:v>952.4485775696924</c:v>
                </c:pt>
                <c:pt idx="86">
                  <c:v>941.7398805731256</c:v>
                </c:pt>
                <c:pt idx="87">
                  <c:v>942.0807234578364</c:v>
                </c:pt>
                <c:pt idx="88">
                  <c:v>930.3753793110644</c:v>
                </c:pt>
                <c:pt idx="89">
                  <c:v>930.7828576401662</c:v>
                </c:pt>
                <c:pt idx="90">
                  <c:v>918.2613427083736</c:v>
                </c:pt>
                <c:pt idx="91">
                  <c:v>918.7089349259776</c:v>
                </c:pt>
                <c:pt idx="92">
                  <c:v>905.4545562160563</c:v>
                </c:pt>
                <c:pt idx="93">
                  <c:v>905.9218199271457</c:v>
                </c:pt>
                <c:pt idx="94">
                  <c:v>892.0672419246165</c:v>
                </c:pt>
                <c:pt idx="95">
                  <c:v>892.5377863631234</c:v>
                </c:pt>
                <c:pt idx="96">
                  <c:v>878.2317615319054</c:v>
                </c:pt>
                <c:pt idx="97">
                  <c:v>878.6909122823521</c:v>
                </c:pt>
                <c:pt idx="98">
                  <c:v>864.0842596709202</c:v>
                </c:pt>
                <c:pt idx="99">
                  <c:v>864.5205624615725</c:v>
                </c:pt>
                <c:pt idx="100">
                  <c:v>849.7678566330028</c:v>
                </c:pt>
                <c:pt idx="101">
                  <c:v>843.9945583729132</c:v>
                </c:pt>
                <c:pt idx="102">
                  <c:v>844.3659358743377</c:v>
                </c:pt>
                <c:pt idx="103">
                  <c:v>831.1136740128162</c:v>
                </c:pt>
                <c:pt idx="104">
                  <c:v>831.4381565417343</c:v>
                </c:pt>
                <c:pt idx="105">
                  <c:v>817.0136412919423</c:v>
                </c:pt>
                <c:pt idx="106">
                  <c:v>803.2197468452453</c:v>
                </c:pt>
                <c:pt idx="107">
                  <c:v>797.8017309192031</c:v>
                </c:pt>
                <c:pt idx="108">
                  <c:v>798.0370601906582</c:v>
                </c:pt>
                <c:pt idx="109">
                  <c:v>785.7479214717069</c:v>
                </c:pt>
                <c:pt idx="110">
                  <c:v>785.8988093433802</c:v>
                </c:pt>
                <c:pt idx="111">
                  <c:v>773.031471777434</c:v>
                </c:pt>
                <c:pt idx="112">
                  <c:v>760.9920827062396</c:v>
                </c:pt>
                <c:pt idx="113">
                  <c:v>761.105936992817</c:v>
                </c:pt>
                <c:pt idx="114">
                  <c:v>749.6213461053198</c:v>
                </c:pt>
                <c:pt idx="115">
                  <c:v>749.6929252541222</c:v>
                </c:pt>
                <c:pt idx="116">
                  <c:v>739.0105343909175</c:v>
                </c:pt>
                <c:pt idx="117">
                  <c:v>737.7152603616892</c:v>
                </c:pt>
                <c:pt idx="118">
                  <c:v>716.7032402685803</c:v>
                </c:pt>
                <c:pt idx="119">
                  <c:v>703.4875471304783</c:v>
                </c:pt>
                <c:pt idx="120">
                  <c:v>695.5884051322216</c:v>
                </c:pt>
                <c:pt idx="121">
                  <c:v>685.4942955665834</c:v>
                </c:pt>
                <c:pt idx="122">
                  <c:v>680.7493674132677</c:v>
                </c:pt>
                <c:pt idx="123">
                  <c:v>681.745857754139</c:v>
                </c:pt>
                <c:pt idx="124">
                  <c:v>671.1898636786866</c:v>
                </c:pt>
                <c:pt idx="125">
                  <c:v>664.6248455765422</c:v>
                </c:pt>
                <c:pt idx="126">
                  <c:v>665.6228825345117</c:v>
                </c:pt>
                <c:pt idx="127">
                  <c:v>657.4368292575084</c:v>
                </c:pt>
                <c:pt idx="128">
                  <c:v>658.4556081942756</c:v>
                </c:pt>
                <c:pt idx="129">
                  <c:v>649.727635790578</c:v>
                </c:pt>
                <c:pt idx="130">
                  <c:v>648.7377353847605</c:v>
                </c:pt>
                <c:pt idx="131">
                  <c:v>649.69975305924</c:v>
                </c:pt>
                <c:pt idx="132">
                  <c:v>640.2575811200978</c:v>
                </c:pt>
                <c:pt idx="133">
                  <c:v>631.8109034471389</c:v>
                </c:pt>
                <c:pt idx="134">
                  <c:v>630.2907052749043</c:v>
                </c:pt>
                <c:pt idx="135">
                  <c:v>631.1925145172956</c:v>
                </c:pt>
                <c:pt idx="136">
                  <c:v>621.2182037959756</c:v>
                </c:pt>
                <c:pt idx="137">
                  <c:v>612.2416041869074</c:v>
                </c:pt>
                <c:pt idx="138">
                  <c:v>610.2421662284253</c:v>
                </c:pt>
                <c:pt idx="139">
                  <c:v>609.8924287271416</c:v>
                </c:pt>
                <c:pt idx="140">
                  <c:v>600.5717775968521</c:v>
                </c:pt>
                <c:pt idx="141">
                  <c:v>598.5648413098982</c:v>
                </c:pt>
                <c:pt idx="142">
                  <c:v>599.2832034414414</c:v>
                </c:pt>
                <c:pt idx="143">
                  <c:v>590.1485578937122</c:v>
                </c:pt>
                <c:pt idx="144">
                  <c:v>581.6244283838467</c:v>
                </c:pt>
                <c:pt idx="145">
                  <c:v>573.5168986905398</c:v>
                </c:pt>
                <c:pt idx="146">
                  <c:v>571.0515761779556</c:v>
                </c:pt>
                <c:pt idx="147">
                  <c:v>571.6736234707714</c:v>
                </c:pt>
                <c:pt idx="148">
                  <c:v>563.962887234499</c:v>
                </c:pt>
                <c:pt idx="149">
                  <c:v>561.9933638344364</c:v>
                </c:pt>
                <c:pt idx="150">
                  <c:v>561.6915622775037</c:v>
                </c:pt>
                <c:pt idx="151">
                  <c:v>553.1900288336577</c:v>
                </c:pt>
                <c:pt idx="152">
                  <c:v>546.902484494967</c:v>
                </c:pt>
                <c:pt idx="153">
                  <c:v>545.4540047982586</c:v>
                </c:pt>
                <c:pt idx="154">
                  <c:v>545.9644092565877</c:v>
                </c:pt>
                <c:pt idx="155">
                  <c:v>539.7637107335198</c:v>
                </c:pt>
                <c:pt idx="156">
                  <c:v>534.8385688985182</c:v>
                </c:pt>
                <c:pt idx="157">
                  <c:v>534.7741302572796</c:v>
                </c:pt>
                <c:pt idx="158">
                  <c:v>523.2754115923417</c:v>
                </c:pt>
                <c:pt idx="159">
                  <c:v>520.7700071578939</c:v>
                </c:pt>
                <c:pt idx="160">
                  <c:v>520.6317114402066</c:v>
                </c:pt>
                <c:pt idx="161">
                  <c:v>513.0665502635673</c:v>
                </c:pt>
                <c:pt idx="162">
                  <c:v>509.8467324432024</c:v>
                </c:pt>
                <c:pt idx="163">
                  <c:v>509.7126880773081</c:v>
                </c:pt>
                <c:pt idx="164">
                  <c:v>503.7650839803399</c:v>
                </c:pt>
                <c:pt idx="165">
                  <c:v>499.548325552988</c:v>
                </c:pt>
                <c:pt idx="166">
                  <c:v>499.4540930424141</c:v>
                </c:pt>
                <c:pt idx="167">
                  <c:v>494.5645890458768</c:v>
                </c:pt>
                <c:pt idx="168">
                  <c:v>491.1524837709918</c:v>
                </c:pt>
                <c:pt idx="169">
                  <c:v>491.0483413337155</c:v>
                </c:pt>
                <c:pt idx="170">
                  <c:v>486.8635011560131</c:v>
                </c:pt>
                <c:pt idx="171">
                  <c:v>485.4757379922687</c:v>
                </c:pt>
                <c:pt idx="172">
                  <c:v>485.5192418992806</c:v>
                </c:pt>
                <c:pt idx="173">
                  <c:v>478.6853056315539</c:v>
                </c:pt>
                <c:pt idx="174">
                  <c:v>474.8687532246479</c:v>
                </c:pt>
                <c:pt idx="175">
                  <c:v>474.7849309576934</c:v>
                </c:pt>
                <c:pt idx="176">
                  <c:v>468.6711621380506</c:v>
                </c:pt>
                <c:pt idx="177">
                  <c:v>463.6265728677948</c:v>
                </c:pt>
                <c:pt idx="178">
                  <c:v>460.5910037006653</c:v>
                </c:pt>
                <c:pt idx="179">
                  <c:v>460.620422574494</c:v>
                </c:pt>
                <c:pt idx="180">
                  <c:v>454.8153856473584</c:v>
                </c:pt>
                <c:pt idx="181">
                  <c:v>453.1007098098095</c:v>
                </c:pt>
                <c:pt idx="182">
                  <c:v>453.006730519951</c:v>
                </c:pt>
                <c:pt idx="183">
                  <c:v>446.1050705517533</c:v>
                </c:pt>
                <c:pt idx="184">
                  <c:v>440.9060995850913</c:v>
                </c:pt>
                <c:pt idx="185">
                  <c:v>438.4031475254527</c:v>
                </c:pt>
                <c:pt idx="186">
                  <c:v>438.5105259079353</c:v>
                </c:pt>
                <c:pt idx="187">
                  <c:v>436.4832415348758</c:v>
                </c:pt>
                <c:pt idx="188">
                  <c:v>436.5898511638896</c:v>
                </c:pt>
                <c:pt idx="189">
                  <c:v>432.6188292067856</c:v>
                </c:pt>
                <c:pt idx="190">
                  <c:v>427.571805817902</c:v>
                </c:pt>
                <c:pt idx="191">
                  <c:v>424.5515014128084</c:v>
                </c:pt>
                <c:pt idx="192">
                  <c:v>423.3156552300605</c:v>
                </c:pt>
                <c:pt idx="193">
                  <c:v>423.4058638512838</c:v>
                </c:pt>
                <c:pt idx="194">
                  <c:v>422.3461377053595</c:v>
                </c:pt>
                <c:pt idx="195">
                  <c:v>422.3533180004982</c:v>
                </c:pt>
                <c:pt idx="196">
                  <c:v>418.3104894556618</c:v>
                </c:pt>
                <c:pt idx="197">
                  <c:v>411.5436568511749</c:v>
                </c:pt>
                <c:pt idx="198">
                  <c:v>408.8394756609265</c:v>
                </c:pt>
                <c:pt idx="199">
                  <c:v>409.00894385286</c:v>
                </c:pt>
                <c:pt idx="200">
                  <c:v>404.2734323358003</c:v>
                </c:pt>
                <c:pt idx="201">
                  <c:v>402.2299334430652</c:v>
                </c:pt>
                <c:pt idx="202">
                  <c:v>402.2688474486666</c:v>
                </c:pt>
                <c:pt idx="203">
                  <c:v>398.213008962175</c:v>
                </c:pt>
                <c:pt idx="204">
                  <c:v>395.4005992571473</c:v>
                </c:pt>
                <c:pt idx="205">
                  <c:v>394.0233269225587</c:v>
                </c:pt>
                <c:pt idx="206">
                  <c:v>393.9298639574482</c:v>
                </c:pt>
                <c:pt idx="207">
                  <c:v>390.48789641488</c:v>
                </c:pt>
                <c:pt idx="208">
                  <c:v>389.2581776207027</c:v>
                </c:pt>
                <c:pt idx="209">
                  <c:v>389.2587890213625</c:v>
                </c:pt>
                <c:pt idx="210">
                  <c:v>386.5343121048318</c:v>
                </c:pt>
                <c:pt idx="211">
                  <c:v>384.4284205288417</c:v>
                </c:pt>
                <c:pt idx="212">
                  <c:v>384.2358317247258</c:v>
                </c:pt>
                <c:pt idx="213">
                  <c:v>379.7076762232263</c:v>
                </c:pt>
                <c:pt idx="214">
                  <c:v>377.6629756325927</c:v>
                </c:pt>
                <c:pt idx="215">
                  <c:v>377.6849902325353</c:v>
                </c:pt>
                <c:pt idx="216">
                  <c:v>373.0570675299721</c:v>
                </c:pt>
                <c:pt idx="217">
                  <c:v>371.2134498834304</c:v>
                </c:pt>
                <c:pt idx="218">
                  <c:v>371.3914464158433</c:v>
                </c:pt>
                <c:pt idx="219">
                  <c:v>367.3290925608287</c:v>
                </c:pt>
                <c:pt idx="220">
                  <c:v>364.6418967588065</c:v>
                </c:pt>
                <c:pt idx="221">
                  <c:v>363.5590500029</c:v>
                </c:pt>
                <c:pt idx="222">
                  <c:v>363.5275093588942</c:v>
                </c:pt>
                <c:pt idx="223">
                  <c:v>358.7023831452425</c:v>
                </c:pt>
                <c:pt idx="224">
                  <c:v>357.5104206963097</c:v>
                </c:pt>
                <c:pt idx="225">
                  <c:v>357.5791838490698</c:v>
                </c:pt>
                <c:pt idx="226">
                  <c:v>355.9448164218783</c:v>
                </c:pt>
                <c:pt idx="227">
                  <c:v>356.0451493054989</c:v>
                </c:pt>
                <c:pt idx="228">
                  <c:v>354.5698467778788</c:v>
                </c:pt>
                <c:pt idx="229">
                  <c:v>354.4949594789086</c:v>
                </c:pt>
                <c:pt idx="230">
                  <c:v>350.3894529711318</c:v>
                </c:pt>
                <c:pt idx="231">
                  <c:v>348.2687150597377</c:v>
                </c:pt>
                <c:pt idx="232">
                  <c:v>347.4852821037683</c:v>
                </c:pt>
                <c:pt idx="233">
                  <c:v>347.5079937481802</c:v>
                </c:pt>
                <c:pt idx="234">
                  <c:v>345.865704638349</c:v>
                </c:pt>
                <c:pt idx="235">
                  <c:v>345.834287753035</c:v>
                </c:pt>
                <c:pt idx="236">
                  <c:v>341.2725587216002</c:v>
                </c:pt>
                <c:pt idx="237">
                  <c:v>339.3653052462456</c:v>
                </c:pt>
                <c:pt idx="238">
                  <c:v>339.3367366792223</c:v>
                </c:pt>
                <c:pt idx="239">
                  <c:v>337.5883152228358</c:v>
                </c:pt>
                <c:pt idx="240">
                  <c:v>337.6516107557115</c:v>
                </c:pt>
                <c:pt idx="241">
                  <c:v>334.0885792511781</c:v>
                </c:pt>
                <c:pt idx="242">
                  <c:v>332.7934603999416</c:v>
                </c:pt>
                <c:pt idx="243">
                  <c:v>332.8175484330098</c:v>
                </c:pt>
                <c:pt idx="244">
                  <c:v>329.6243120034953</c:v>
                </c:pt>
                <c:pt idx="245">
                  <c:v>328.4590415998663</c:v>
                </c:pt>
                <c:pt idx="246">
                  <c:v>328.5020295575321</c:v>
                </c:pt>
                <c:pt idx="247">
                  <c:v>325.9485095992009</c:v>
                </c:pt>
                <c:pt idx="248">
                  <c:v>325.071416609119</c:v>
                </c:pt>
                <c:pt idx="249">
                  <c:v>325.1451636677203</c:v>
                </c:pt>
                <c:pt idx="250">
                  <c:v>323.0170344200429</c:v>
                </c:pt>
                <c:pt idx="251">
                  <c:v>321.6337085431617</c:v>
                </c:pt>
                <c:pt idx="252">
                  <c:v>321.6268241975724</c:v>
                </c:pt>
                <c:pt idx="253">
                  <c:v>318.3235857173902</c:v>
                </c:pt>
                <c:pt idx="254">
                  <c:v>316.970901480838</c:v>
                </c:pt>
                <c:pt idx="255">
                  <c:v>317.0082657540942</c:v>
                </c:pt>
                <c:pt idx="256">
                  <c:v>313.6867564409067</c:v>
                </c:pt>
                <c:pt idx="257">
                  <c:v>312.3347393470047</c:v>
                </c:pt>
                <c:pt idx="258">
                  <c:v>312.3781057815005</c:v>
                </c:pt>
                <c:pt idx="259">
                  <c:v>309.6582081774951</c:v>
                </c:pt>
                <c:pt idx="260">
                  <c:v>308.0054993684089</c:v>
                </c:pt>
                <c:pt idx="261">
                  <c:v>307.272742090039</c:v>
                </c:pt>
                <c:pt idx="262">
                  <c:v>307.3124291263327</c:v>
                </c:pt>
                <c:pt idx="263">
                  <c:v>303.9408382557003</c:v>
                </c:pt>
                <c:pt idx="264">
                  <c:v>302.4486081855013</c:v>
                </c:pt>
                <c:pt idx="265">
                  <c:v>301.5259440614134</c:v>
                </c:pt>
                <c:pt idx="266">
                  <c:v>301.6227962838018</c:v>
                </c:pt>
                <c:pt idx="267">
                  <c:v>300.2236212788054</c:v>
                </c:pt>
                <c:pt idx="268">
                  <c:v>300.3036647006446</c:v>
                </c:pt>
                <c:pt idx="269">
                  <c:v>299.003046609691</c:v>
                </c:pt>
                <c:pt idx="270">
                  <c:v>299.0988850025529</c:v>
                </c:pt>
                <c:pt idx="271">
                  <c:v>296.3639598933005</c:v>
                </c:pt>
                <c:pt idx="272">
                  <c:v>294.7857855656144</c:v>
                </c:pt>
                <c:pt idx="273">
                  <c:v>294.2290257954721</c:v>
                </c:pt>
                <c:pt idx="274">
                  <c:v>294.1244620279674</c:v>
                </c:pt>
                <c:pt idx="275">
                  <c:v>291.462225222684</c:v>
                </c:pt>
                <c:pt idx="276">
                  <c:v>290.2588868775005</c:v>
                </c:pt>
                <c:pt idx="277">
                  <c:v>290.3278637076569</c:v>
                </c:pt>
                <c:pt idx="278">
                  <c:v>288.7784527113625</c:v>
                </c:pt>
                <c:pt idx="279">
                  <c:v>288.8391781561411</c:v>
                </c:pt>
                <c:pt idx="280">
                  <c:v>286.232799921914</c:v>
                </c:pt>
                <c:pt idx="281">
                  <c:v>284.6221235176818</c:v>
                </c:pt>
                <c:pt idx="282">
                  <c:v>283.8023535105613</c:v>
                </c:pt>
                <c:pt idx="283">
                  <c:v>283.8321190816347</c:v>
                </c:pt>
                <c:pt idx="284">
                  <c:v>281.80404791937</c:v>
                </c:pt>
                <c:pt idx="285">
                  <c:v>281.0382649715419</c:v>
                </c:pt>
                <c:pt idx="286">
                  <c:v>281.0380976094485</c:v>
                </c:pt>
                <c:pt idx="287">
                  <c:v>279.2692236810583</c:v>
                </c:pt>
                <c:pt idx="288">
                  <c:v>278.8115499297214</c:v>
                </c:pt>
                <c:pt idx="289">
                  <c:v>278.8384511249706</c:v>
                </c:pt>
                <c:pt idx="290">
                  <c:v>277.1702865431045</c:v>
                </c:pt>
                <c:pt idx="291">
                  <c:v>276.1015359757615</c:v>
                </c:pt>
                <c:pt idx="292">
                  <c:v>276.1281965111995</c:v>
                </c:pt>
                <c:pt idx="293">
                  <c:v>273.9288378111832</c:v>
                </c:pt>
                <c:pt idx="294">
                  <c:v>272.8047644608988</c:v>
                </c:pt>
                <c:pt idx="295">
                  <c:v>272.8103031380888</c:v>
                </c:pt>
                <c:pt idx="296">
                  <c:v>270.6096539579311</c:v>
                </c:pt>
                <c:pt idx="297">
                  <c:v>269.8446272022689</c:v>
                </c:pt>
                <c:pt idx="298">
                  <c:v>269.8694333572618</c:v>
                </c:pt>
                <c:pt idx="299">
                  <c:v>267.7830664230112</c:v>
                </c:pt>
                <c:pt idx="300">
                  <c:v>266.7018128822973</c:v>
                </c:pt>
                <c:pt idx="301">
                  <c:v>266.6745516496088</c:v>
                </c:pt>
                <c:pt idx="302">
                  <c:v>264.4230117680223</c:v>
                </c:pt>
                <c:pt idx="303">
                  <c:v>263.5200576673999</c:v>
                </c:pt>
                <c:pt idx="304">
                  <c:v>263.5124455189189</c:v>
                </c:pt>
                <c:pt idx="305">
                  <c:v>263.4144737547173</c:v>
                </c:pt>
                <c:pt idx="306">
                  <c:v>263.4135729276442</c:v>
                </c:pt>
                <c:pt idx="307">
                  <c:v>262.7589145929251</c:v>
                </c:pt>
                <c:pt idx="308">
                  <c:v>262.9932086043078</c:v>
                </c:pt>
                <c:pt idx="309">
                  <c:v>262.0171016231726</c:v>
                </c:pt>
                <c:pt idx="310">
                  <c:v>262.015093182479</c:v>
                </c:pt>
                <c:pt idx="311">
                  <c:v>259.9363962951871</c:v>
                </c:pt>
                <c:pt idx="312">
                  <c:v>259.3992079388619</c:v>
                </c:pt>
                <c:pt idx="313">
                  <c:v>259.4507364957944</c:v>
                </c:pt>
                <c:pt idx="314">
                  <c:v>257.5325127919436</c:v>
                </c:pt>
                <c:pt idx="315">
                  <c:v>256.4279469867529</c:v>
                </c:pt>
                <c:pt idx="316">
                  <c:v>256.4462223268159</c:v>
                </c:pt>
                <c:pt idx="317">
                  <c:v>255.4904135797363</c:v>
                </c:pt>
                <c:pt idx="318">
                  <c:v>255.6088981931655</c:v>
                </c:pt>
                <c:pt idx="319">
                  <c:v>253.7830398080201</c:v>
                </c:pt>
                <c:pt idx="320">
                  <c:v>252.8809540189279</c:v>
                </c:pt>
                <c:pt idx="321">
                  <c:v>252.9901193757518</c:v>
                </c:pt>
                <c:pt idx="322">
                  <c:v>252.1283902065958</c:v>
                </c:pt>
                <c:pt idx="323">
                  <c:v>252.1183145018462</c:v>
                </c:pt>
                <c:pt idx="324">
                  <c:v>250.5656593296884</c:v>
                </c:pt>
                <c:pt idx="325">
                  <c:v>250.2247105826667</c:v>
                </c:pt>
                <c:pt idx="326">
                  <c:v>250.200757090985</c:v>
                </c:pt>
                <c:pt idx="327">
                  <c:v>248.8424412475897</c:v>
                </c:pt>
                <c:pt idx="328">
                  <c:v>248.4016170130952</c:v>
                </c:pt>
                <c:pt idx="329">
                  <c:v>248.3717910381924</c:v>
                </c:pt>
                <c:pt idx="330">
                  <c:v>247.0478310311636</c:v>
                </c:pt>
                <c:pt idx="331">
                  <c:v>246.3375225767887</c:v>
                </c:pt>
                <c:pt idx="332">
                  <c:v>246.3027265862682</c:v>
                </c:pt>
                <c:pt idx="333">
                  <c:v>244.7011709520129</c:v>
                </c:pt>
                <c:pt idx="334">
                  <c:v>243.9511019249366</c:v>
                </c:pt>
                <c:pt idx="335">
                  <c:v>243.9511976037977</c:v>
                </c:pt>
                <c:pt idx="336">
                  <c:v>242.4958207282772</c:v>
                </c:pt>
                <c:pt idx="337">
                  <c:v>241.8819993247723</c:v>
                </c:pt>
                <c:pt idx="338">
                  <c:v>241.7853984784238</c:v>
                </c:pt>
                <c:pt idx="339">
                  <c:v>240.7705058242082</c:v>
                </c:pt>
                <c:pt idx="340">
                  <c:v>240.1019955894874</c:v>
                </c:pt>
                <c:pt idx="341">
                  <c:v>240.1050875389807</c:v>
                </c:pt>
                <c:pt idx="342">
                  <c:v>238.6276285615318</c:v>
                </c:pt>
                <c:pt idx="343">
                  <c:v>238.2412398857927</c:v>
                </c:pt>
                <c:pt idx="344">
                  <c:v>238.444262730228</c:v>
                </c:pt>
                <c:pt idx="345">
                  <c:v>238.4975518159572</c:v>
                </c:pt>
                <c:pt idx="346">
                  <c:v>238.5247295732455</c:v>
                </c:pt>
                <c:pt idx="347">
                  <c:v>237.5230361253386</c:v>
                </c:pt>
                <c:pt idx="348">
                  <c:v>237.2786146228133</c:v>
                </c:pt>
                <c:pt idx="349">
                  <c:v>236.6981734072429</c:v>
                </c:pt>
                <c:pt idx="350">
                  <c:v>236.8084639356188</c:v>
                </c:pt>
                <c:pt idx="351">
                  <c:v>235.5024736224597</c:v>
                </c:pt>
                <c:pt idx="352">
                  <c:v>235.2360572255589</c:v>
                </c:pt>
                <c:pt idx="353">
                  <c:v>235.1203036360739</c:v>
                </c:pt>
                <c:pt idx="354">
                  <c:v>234.2809033835476</c:v>
                </c:pt>
                <c:pt idx="355">
                  <c:v>233.9022999630821</c:v>
                </c:pt>
                <c:pt idx="356">
                  <c:v>234.3704572310382</c:v>
                </c:pt>
                <c:pt idx="357">
                  <c:v>233.6130546814904</c:v>
                </c:pt>
                <c:pt idx="358">
                  <c:v>233.6140268012505</c:v>
                </c:pt>
                <c:pt idx="359">
                  <c:v>232.4515651227349</c:v>
                </c:pt>
                <c:pt idx="360">
                  <c:v>232.0218160978185</c:v>
                </c:pt>
                <c:pt idx="361">
                  <c:v>232.00830547488</c:v>
                </c:pt>
                <c:pt idx="362">
                  <c:v>231.7071428725301</c:v>
                </c:pt>
                <c:pt idx="363">
                  <c:v>231.7779858370112</c:v>
                </c:pt>
                <c:pt idx="364">
                  <c:v>231.4310906403365</c:v>
                </c:pt>
                <c:pt idx="365">
                  <c:v>231.5559097732899</c:v>
                </c:pt>
                <c:pt idx="366">
                  <c:v>230.666512117675</c:v>
                </c:pt>
                <c:pt idx="367">
                  <c:v>230.6708875154395</c:v>
                </c:pt>
                <c:pt idx="368">
                  <c:v>230.2672148637596</c:v>
                </c:pt>
                <c:pt idx="369">
                  <c:v>230.1666512232416</c:v>
                </c:pt>
                <c:pt idx="370">
                  <c:v>229.7050042777672</c:v>
                </c:pt>
                <c:pt idx="371">
                  <c:v>229.812410663635</c:v>
                </c:pt>
                <c:pt idx="372">
                  <c:v>229.0615656509511</c:v>
                </c:pt>
                <c:pt idx="373">
                  <c:v>229.050143316024</c:v>
                </c:pt>
                <c:pt idx="374">
                  <c:v>229.1194683589488</c:v>
                </c:pt>
                <c:pt idx="375">
                  <c:v>228.484439439914</c:v>
                </c:pt>
                <c:pt idx="376">
                  <c:v>228.3560900843693</c:v>
                </c:pt>
                <c:pt idx="377">
                  <c:v>228.2071187295857</c:v>
                </c:pt>
                <c:pt idx="378">
                  <c:v>228.3749898229977</c:v>
                </c:pt>
                <c:pt idx="379">
                  <c:v>227.4840762531691</c:v>
                </c:pt>
                <c:pt idx="380">
                  <c:v>227.6036838714223</c:v>
                </c:pt>
                <c:pt idx="381">
                  <c:v>227.2124649004001</c:v>
                </c:pt>
                <c:pt idx="382">
                  <c:v>227.459320537269</c:v>
                </c:pt>
                <c:pt idx="383">
                  <c:v>226.890406958549</c:v>
                </c:pt>
                <c:pt idx="384">
                  <c:v>227.5640874776583</c:v>
                </c:pt>
                <c:pt idx="385">
                  <c:v>226.3013204656674</c:v>
                </c:pt>
                <c:pt idx="386">
                  <c:v>227.5412508464043</c:v>
                </c:pt>
                <c:pt idx="387">
                  <c:v>227.0718134442484</c:v>
                </c:pt>
                <c:pt idx="388">
                  <c:v>227.9332746970248</c:v>
                </c:pt>
                <c:pt idx="389">
                  <c:v>228.4914167683587</c:v>
                </c:pt>
                <c:pt idx="390">
                  <c:v>228.6546995731029</c:v>
                </c:pt>
                <c:pt idx="391">
                  <c:v>228.9691892077005</c:v>
                </c:pt>
                <c:pt idx="392">
                  <c:v>228.4001043769159</c:v>
                </c:pt>
                <c:pt idx="393">
                  <c:v>228.3195495061211</c:v>
                </c:pt>
                <c:pt idx="394">
                  <c:v>228.6259502086554</c:v>
                </c:pt>
                <c:pt idx="395">
                  <c:v>227.9020262883389</c:v>
                </c:pt>
                <c:pt idx="396">
                  <c:v>227.8711449497372</c:v>
                </c:pt>
                <c:pt idx="397">
                  <c:v>228.048917054043</c:v>
                </c:pt>
                <c:pt idx="398">
                  <c:v>227.7919142360733</c:v>
                </c:pt>
                <c:pt idx="399">
                  <c:v>228.3640736921699</c:v>
                </c:pt>
                <c:pt idx="400">
                  <c:v>227.7461931768807</c:v>
                </c:pt>
                <c:pt idx="401">
                  <c:v>227.5531256960828</c:v>
                </c:pt>
                <c:pt idx="402">
                  <c:v>227.8367043807914</c:v>
                </c:pt>
                <c:pt idx="403">
                  <c:v>227.627550787879</c:v>
                </c:pt>
                <c:pt idx="404">
                  <c:v>227.4771321214813</c:v>
                </c:pt>
                <c:pt idx="405">
                  <c:v>227.5422761665224</c:v>
                </c:pt>
                <c:pt idx="406">
                  <c:v>227.449503639107</c:v>
                </c:pt>
                <c:pt idx="407">
                  <c:v>227.4083242156695</c:v>
                </c:pt>
                <c:pt idx="408">
                  <c:v>227.2775837521987</c:v>
                </c:pt>
                <c:pt idx="409">
                  <c:v>227.3815775683671</c:v>
                </c:pt>
                <c:pt idx="410">
                  <c:v>227.2053104976491</c:v>
                </c:pt>
                <c:pt idx="411">
                  <c:v>227.4354012251715</c:v>
                </c:pt>
                <c:pt idx="412">
                  <c:v>227.1793062725575</c:v>
                </c:pt>
                <c:pt idx="413">
                  <c:v>227.0607917170533</c:v>
                </c:pt>
                <c:pt idx="414">
                  <c:v>227.4236183835773</c:v>
                </c:pt>
                <c:pt idx="415">
                  <c:v>227.3011012936355</c:v>
                </c:pt>
                <c:pt idx="416">
                  <c:v>227.215480324441</c:v>
                </c:pt>
                <c:pt idx="417">
                  <c:v>227.5070766942103</c:v>
                </c:pt>
                <c:pt idx="418">
                  <c:v>227.3938521139527</c:v>
                </c:pt>
                <c:pt idx="419">
                  <c:v>227.774272425526</c:v>
                </c:pt>
                <c:pt idx="420">
                  <c:v>227.5362612592181</c:v>
                </c:pt>
                <c:pt idx="421">
                  <c:v>226.86821505394</c:v>
                </c:pt>
                <c:pt idx="422">
                  <c:v>227.2339403091792</c:v>
                </c:pt>
                <c:pt idx="423">
                  <c:v>225.7313798256904</c:v>
                </c:pt>
                <c:pt idx="424">
                  <c:v>225.976299568728</c:v>
                </c:pt>
                <c:pt idx="425">
                  <c:v>225.4956454443373</c:v>
                </c:pt>
                <c:pt idx="426">
                  <c:v>225.7829569205584</c:v>
                </c:pt>
                <c:pt idx="427">
                  <c:v>224.8316354429311</c:v>
                </c:pt>
                <c:pt idx="428">
                  <c:v>226.0073868098153</c:v>
                </c:pt>
                <c:pt idx="429">
                  <c:v>225.3620266000156</c:v>
                </c:pt>
                <c:pt idx="430">
                  <c:v>225.6076835770468</c:v>
                </c:pt>
                <c:pt idx="431">
                  <c:v>225.7330377884689</c:v>
                </c:pt>
                <c:pt idx="432">
                  <c:v>225.9007211352842</c:v>
                </c:pt>
                <c:pt idx="433">
                  <c:v>225.9732623843916</c:v>
                </c:pt>
                <c:pt idx="434">
                  <c:v>225.6560740767833</c:v>
                </c:pt>
                <c:pt idx="435">
                  <c:v>226.3428583056154</c:v>
                </c:pt>
                <c:pt idx="436">
                  <c:v>225.9222057131322</c:v>
                </c:pt>
                <c:pt idx="437">
                  <c:v>225.5435986429073</c:v>
                </c:pt>
                <c:pt idx="438">
                  <c:v>225.6157369118689</c:v>
                </c:pt>
                <c:pt idx="439">
                  <c:v>225.153876832813</c:v>
                </c:pt>
                <c:pt idx="440">
                  <c:v>225.5947292688072</c:v>
                </c:pt>
                <c:pt idx="441">
                  <c:v>225.5334560565507</c:v>
                </c:pt>
                <c:pt idx="442">
                  <c:v>225.6274554027559</c:v>
                </c:pt>
                <c:pt idx="443">
                  <c:v>225.1082950004417</c:v>
                </c:pt>
                <c:pt idx="444">
                  <c:v>225.6572929132188</c:v>
                </c:pt>
                <c:pt idx="445">
                  <c:v>225.6328509670964</c:v>
                </c:pt>
                <c:pt idx="446">
                  <c:v>225.4735980582847</c:v>
                </c:pt>
                <c:pt idx="447">
                  <c:v>225.9993783402272</c:v>
                </c:pt>
                <c:pt idx="448">
                  <c:v>225.5014002729686</c:v>
                </c:pt>
                <c:pt idx="449">
                  <c:v>225.6490907669887</c:v>
                </c:pt>
                <c:pt idx="450">
                  <c:v>225.4548271386852</c:v>
                </c:pt>
                <c:pt idx="451">
                  <c:v>225.6842939012108</c:v>
                </c:pt>
                <c:pt idx="452">
                  <c:v>225.5627784284532</c:v>
                </c:pt>
                <c:pt idx="453">
                  <c:v>226.0320382607865</c:v>
                </c:pt>
                <c:pt idx="454">
                  <c:v>225.5893970326188</c:v>
                </c:pt>
                <c:pt idx="455">
                  <c:v>225.5549937648856</c:v>
                </c:pt>
                <c:pt idx="456">
                  <c:v>225.7679657068163</c:v>
                </c:pt>
                <c:pt idx="457">
                  <c:v>225.5498457654101</c:v>
                </c:pt>
                <c:pt idx="458">
                  <c:v>225.80347188346</c:v>
                </c:pt>
                <c:pt idx="459">
                  <c:v>225.599667840696</c:v>
                </c:pt>
                <c:pt idx="460">
                  <c:v>225.7517926656146</c:v>
                </c:pt>
                <c:pt idx="461">
                  <c:v>225.634154263524</c:v>
                </c:pt>
                <c:pt idx="462">
                  <c:v>225.6139954496557</c:v>
                </c:pt>
                <c:pt idx="463">
                  <c:v>225.8589010360165</c:v>
                </c:pt>
                <c:pt idx="464">
                  <c:v>225.3071009513882</c:v>
                </c:pt>
                <c:pt idx="465">
                  <c:v>226.0409847566668</c:v>
                </c:pt>
                <c:pt idx="466">
                  <c:v>225.8566302536376</c:v>
                </c:pt>
                <c:pt idx="467">
                  <c:v>226.0871529936505</c:v>
                </c:pt>
                <c:pt idx="468">
                  <c:v>225.8515474072529</c:v>
                </c:pt>
                <c:pt idx="469">
                  <c:v>226.0234625311106</c:v>
                </c:pt>
                <c:pt idx="470">
                  <c:v>226.1583833842691</c:v>
                </c:pt>
                <c:pt idx="471">
                  <c:v>225.9179447272345</c:v>
                </c:pt>
                <c:pt idx="472">
                  <c:v>225.9213049894326</c:v>
                </c:pt>
                <c:pt idx="473">
                  <c:v>226.1766918138857</c:v>
                </c:pt>
                <c:pt idx="474">
                  <c:v>226.1470521116504</c:v>
                </c:pt>
                <c:pt idx="475">
                  <c:v>225.9591340135102</c:v>
                </c:pt>
                <c:pt idx="476">
                  <c:v>226.0478854991236</c:v>
                </c:pt>
                <c:pt idx="477">
                  <c:v>226.171501788529</c:v>
                </c:pt>
                <c:pt idx="478">
                  <c:v>226.0223476273803</c:v>
                </c:pt>
                <c:pt idx="479">
                  <c:v>225.9127699704823</c:v>
                </c:pt>
                <c:pt idx="480">
                  <c:v>225.9624251397386</c:v>
                </c:pt>
                <c:pt idx="481">
                  <c:v>225.9163620512815</c:v>
                </c:pt>
                <c:pt idx="482">
                  <c:v>226.2042762689395</c:v>
                </c:pt>
                <c:pt idx="483">
                  <c:v>226.2502151229037</c:v>
                </c:pt>
                <c:pt idx="484">
                  <c:v>226.4715089789663</c:v>
                </c:pt>
                <c:pt idx="485">
                  <c:v>226.5033178544779</c:v>
                </c:pt>
                <c:pt idx="486">
                  <c:v>226.6052297178034</c:v>
                </c:pt>
                <c:pt idx="487">
                  <c:v>226.6002414798229</c:v>
                </c:pt>
                <c:pt idx="488">
                  <c:v>226.6477678564361</c:v>
                </c:pt>
                <c:pt idx="489">
                  <c:v>226.6624920611714</c:v>
                </c:pt>
                <c:pt idx="490">
                  <c:v>226.6675771150845</c:v>
                </c:pt>
                <c:pt idx="491">
                  <c:v>226.6713128969739</c:v>
                </c:pt>
                <c:pt idx="492">
                  <c:v>226.7646134298678</c:v>
                </c:pt>
                <c:pt idx="493">
                  <c:v>226.725134895295</c:v>
                </c:pt>
                <c:pt idx="494">
                  <c:v>226.8423167427468</c:v>
                </c:pt>
                <c:pt idx="495">
                  <c:v>226.518039200275</c:v>
                </c:pt>
                <c:pt idx="496">
                  <c:v>226.1709078995927</c:v>
                </c:pt>
                <c:pt idx="497">
                  <c:v>226.2208471408345</c:v>
                </c:pt>
                <c:pt idx="498">
                  <c:v>225.9852106692863</c:v>
                </c:pt>
                <c:pt idx="499">
                  <c:v>226.2519053628533</c:v>
                </c:pt>
                <c:pt idx="500">
                  <c:v>226.202919016842</c:v>
                </c:pt>
                <c:pt idx="501">
                  <c:v>226.239395229772</c:v>
                </c:pt>
                <c:pt idx="502">
                  <c:v>226.2327557129455</c:v>
                </c:pt>
                <c:pt idx="503">
                  <c:v>226.0979338371509</c:v>
                </c:pt>
                <c:pt idx="504">
                  <c:v>226.0639658910893</c:v>
                </c:pt>
                <c:pt idx="505">
                  <c:v>225.957546571476</c:v>
                </c:pt>
                <c:pt idx="506">
                  <c:v>225.9367108996294</c:v>
                </c:pt>
                <c:pt idx="507">
                  <c:v>225.9232119760944</c:v>
                </c:pt>
                <c:pt idx="508">
                  <c:v>226.287082728857</c:v>
                </c:pt>
                <c:pt idx="509">
                  <c:v>225.9470304457179</c:v>
                </c:pt>
                <c:pt idx="510">
                  <c:v>225.7387508059138</c:v>
                </c:pt>
                <c:pt idx="511">
                  <c:v>225.9374229342218</c:v>
                </c:pt>
                <c:pt idx="512">
                  <c:v>225.4314976376114</c:v>
                </c:pt>
                <c:pt idx="513">
                  <c:v>225.9740541471893</c:v>
                </c:pt>
                <c:pt idx="514">
                  <c:v>226.0863368520034</c:v>
                </c:pt>
                <c:pt idx="515">
                  <c:v>226.022754668536</c:v>
                </c:pt>
                <c:pt idx="516">
                  <c:v>225.9722856793474</c:v>
                </c:pt>
                <c:pt idx="517">
                  <c:v>225.8396379338524</c:v>
                </c:pt>
                <c:pt idx="518">
                  <c:v>226.1533771251272</c:v>
                </c:pt>
                <c:pt idx="519">
                  <c:v>226.1195948773871</c:v>
                </c:pt>
                <c:pt idx="520">
                  <c:v>226.165344463548</c:v>
                </c:pt>
                <c:pt idx="521">
                  <c:v>226.3105142748434</c:v>
                </c:pt>
                <c:pt idx="522">
                  <c:v>226.067882351416</c:v>
                </c:pt>
                <c:pt idx="523">
                  <c:v>226.0801964835995</c:v>
                </c:pt>
                <c:pt idx="524">
                  <c:v>225.7828195793142</c:v>
                </c:pt>
                <c:pt idx="525">
                  <c:v>226.0807942340712</c:v>
                </c:pt>
                <c:pt idx="526">
                  <c:v>226.0262319663687</c:v>
                </c:pt>
                <c:pt idx="527">
                  <c:v>225.97230005117</c:v>
                </c:pt>
                <c:pt idx="528">
                  <c:v>226.023676675086</c:v>
                </c:pt>
                <c:pt idx="529">
                  <c:v>226.0344409786483</c:v>
                </c:pt>
                <c:pt idx="530">
                  <c:v>226.1691242672071</c:v>
                </c:pt>
                <c:pt idx="531">
                  <c:v>226.1939575839559</c:v>
                </c:pt>
                <c:pt idx="532">
                  <c:v>225.8140083669342</c:v>
                </c:pt>
                <c:pt idx="533">
                  <c:v>226.140987124073</c:v>
                </c:pt>
                <c:pt idx="534">
                  <c:v>226.1577888228776</c:v>
                </c:pt>
                <c:pt idx="535">
                  <c:v>226.1985184823996</c:v>
                </c:pt>
                <c:pt idx="536">
                  <c:v>226.2541405994818</c:v>
                </c:pt>
                <c:pt idx="537">
                  <c:v>225.9395821724839</c:v>
                </c:pt>
                <c:pt idx="538">
                  <c:v>226.3049307139798</c:v>
                </c:pt>
                <c:pt idx="539">
                  <c:v>226.1483336590919</c:v>
                </c:pt>
                <c:pt idx="540">
                  <c:v>226.3279543244741</c:v>
                </c:pt>
                <c:pt idx="541">
                  <c:v>226.11955241514</c:v>
                </c:pt>
                <c:pt idx="542">
                  <c:v>226.2503061877515</c:v>
                </c:pt>
                <c:pt idx="543">
                  <c:v>226.3467360988834</c:v>
                </c:pt>
                <c:pt idx="544">
                  <c:v>226.308002669688</c:v>
                </c:pt>
                <c:pt idx="545">
                  <c:v>226.1683031295803</c:v>
                </c:pt>
                <c:pt idx="546">
                  <c:v>226.3372198181071</c:v>
                </c:pt>
                <c:pt idx="547">
                  <c:v>226.2308878074815</c:v>
                </c:pt>
                <c:pt idx="548">
                  <c:v>226.1043354642331</c:v>
                </c:pt>
                <c:pt idx="549">
                  <c:v>226.1532760527265</c:v>
                </c:pt>
                <c:pt idx="550">
                  <c:v>226.1694918135297</c:v>
                </c:pt>
                <c:pt idx="551">
                  <c:v>226.3277030500401</c:v>
                </c:pt>
                <c:pt idx="552">
                  <c:v>226.1438841587198</c:v>
                </c:pt>
                <c:pt idx="553">
                  <c:v>226.299608256388</c:v>
                </c:pt>
                <c:pt idx="554">
                  <c:v>226.1726782000138</c:v>
                </c:pt>
                <c:pt idx="555">
                  <c:v>226.192595080576</c:v>
                </c:pt>
                <c:pt idx="556">
                  <c:v>226.3200192246198</c:v>
                </c:pt>
                <c:pt idx="557">
                  <c:v>226.0854610232808</c:v>
                </c:pt>
                <c:pt idx="558">
                  <c:v>226.1291131409928</c:v>
                </c:pt>
                <c:pt idx="559">
                  <c:v>226.0561482839148</c:v>
                </c:pt>
                <c:pt idx="560">
                  <c:v>226.0884407322191</c:v>
                </c:pt>
                <c:pt idx="561">
                  <c:v>226.0989348329383</c:v>
                </c:pt>
                <c:pt idx="562">
                  <c:v>226.0293088222494</c:v>
                </c:pt>
                <c:pt idx="563">
                  <c:v>226.1530253188382</c:v>
                </c:pt>
                <c:pt idx="564">
                  <c:v>226.2104236149881</c:v>
                </c:pt>
                <c:pt idx="565">
                  <c:v>226.2138787530141</c:v>
                </c:pt>
                <c:pt idx="566">
                  <c:v>226.1393083812337</c:v>
                </c:pt>
                <c:pt idx="567">
                  <c:v>226.1194730507078</c:v>
                </c:pt>
                <c:pt idx="568">
                  <c:v>226.1031932275989</c:v>
                </c:pt>
                <c:pt idx="569">
                  <c:v>226.0528817746412</c:v>
                </c:pt>
                <c:pt idx="570">
                  <c:v>226.0917279563448</c:v>
                </c:pt>
                <c:pt idx="571">
                  <c:v>226.0795730765145</c:v>
                </c:pt>
                <c:pt idx="572">
                  <c:v>226.0522863824188</c:v>
                </c:pt>
                <c:pt idx="573">
                  <c:v>226.1006908057713</c:v>
                </c:pt>
                <c:pt idx="574">
                  <c:v>226.140560678874</c:v>
                </c:pt>
                <c:pt idx="575">
                  <c:v>226.0395535210915</c:v>
                </c:pt>
                <c:pt idx="576">
                  <c:v>226.0099704557378</c:v>
                </c:pt>
                <c:pt idx="577">
                  <c:v>225.9585862842129</c:v>
                </c:pt>
                <c:pt idx="578">
                  <c:v>226.0368033202002</c:v>
                </c:pt>
                <c:pt idx="579">
                  <c:v>225.8186787904785</c:v>
                </c:pt>
                <c:pt idx="580">
                  <c:v>225.8017230238386</c:v>
                </c:pt>
                <c:pt idx="581">
                  <c:v>225.8233835728538</c:v>
                </c:pt>
                <c:pt idx="582">
                  <c:v>225.851664208141</c:v>
                </c:pt>
                <c:pt idx="583">
                  <c:v>225.8167609590951</c:v>
                </c:pt>
                <c:pt idx="584">
                  <c:v>225.8628915914595</c:v>
                </c:pt>
                <c:pt idx="585">
                  <c:v>225.7922891887037</c:v>
                </c:pt>
                <c:pt idx="586">
                  <c:v>225.8586774567292</c:v>
                </c:pt>
                <c:pt idx="587">
                  <c:v>225.866153647141</c:v>
                </c:pt>
                <c:pt idx="588">
                  <c:v>225.9729953706853</c:v>
                </c:pt>
                <c:pt idx="589">
                  <c:v>225.6647652302071</c:v>
                </c:pt>
                <c:pt idx="590">
                  <c:v>225.6462964640283</c:v>
                </c:pt>
                <c:pt idx="591">
                  <c:v>225.7922543875418</c:v>
                </c:pt>
                <c:pt idx="592">
                  <c:v>225.6485062746649</c:v>
                </c:pt>
                <c:pt idx="593">
                  <c:v>225.4654098640282</c:v>
                </c:pt>
                <c:pt idx="594">
                  <c:v>225.7149541468773</c:v>
                </c:pt>
                <c:pt idx="595">
                  <c:v>225.5964327724404</c:v>
                </c:pt>
                <c:pt idx="596">
                  <c:v>225.6663181413712</c:v>
                </c:pt>
                <c:pt idx="597">
                  <c:v>225.8395005819512</c:v>
                </c:pt>
                <c:pt idx="598">
                  <c:v>225.8096992985916</c:v>
                </c:pt>
                <c:pt idx="599">
                  <c:v>225.8898038251611</c:v>
                </c:pt>
                <c:pt idx="600">
                  <c:v>225.9123835385897</c:v>
                </c:pt>
                <c:pt idx="601">
                  <c:v>225.9589676548569</c:v>
                </c:pt>
                <c:pt idx="602">
                  <c:v>225.8037183816773</c:v>
                </c:pt>
                <c:pt idx="603">
                  <c:v>225.921110943494</c:v>
                </c:pt>
                <c:pt idx="604">
                  <c:v>226.02155968908</c:v>
                </c:pt>
                <c:pt idx="605">
                  <c:v>225.9106939141498</c:v>
                </c:pt>
                <c:pt idx="606">
                  <c:v>225.9384946248182</c:v>
                </c:pt>
                <c:pt idx="607">
                  <c:v>225.8771125219424</c:v>
                </c:pt>
                <c:pt idx="608">
                  <c:v>225.8462568616155</c:v>
                </c:pt>
                <c:pt idx="609">
                  <c:v>225.9280810614931</c:v>
                </c:pt>
                <c:pt idx="610">
                  <c:v>225.8878000600395</c:v>
                </c:pt>
                <c:pt idx="611">
                  <c:v>225.8053326818518</c:v>
                </c:pt>
                <c:pt idx="612">
                  <c:v>225.8374289502202</c:v>
                </c:pt>
                <c:pt idx="613">
                  <c:v>225.8811203560989</c:v>
                </c:pt>
                <c:pt idx="614">
                  <c:v>225.9128847471246</c:v>
                </c:pt>
                <c:pt idx="615">
                  <c:v>225.8330735655424</c:v>
                </c:pt>
                <c:pt idx="616">
                  <c:v>225.9090303043642</c:v>
                </c:pt>
                <c:pt idx="617">
                  <c:v>226.073769373638</c:v>
                </c:pt>
                <c:pt idx="618">
                  <c:v>225.8542395589656</c:v>
                </c:pt>
                <c:pt idx="619">
                  <c:v>225.947186368604</c:v>
                </c:pt>
                <c:pt idx="620">
                  <c:v>225.848512647685</c:v>
                </c:pt>
                <c:pt idx="621">
                  <c:v>225.7841038524681</c:v>
                </c:pt>
                <c:pt idx="622">
                  <c:v>225.8664597924857</c:v>
                </c:pt>
                <c:pt idx="623">
                  <c:v>225.8430862091526</c:v>
                </c:pt>
                <c:pt idx="624">
                  <c:v>225.8978839815486</c:v>
                </c:pt>
                <c:pt idx="625">
                  <c:v>225.8362940063607</c:v>
                </c:pt>
                <c:pt idx="626">
                  <c:v>225.7764727520533</c:v>
                </c:pt>
                <c:pt idx="627">
                  <c:v>226.0333196938084</c:v>
                </c:pt>
                <c:pt idx="628">
                  <c:v>225.8118840904036</c:v>
                </c:pt>
                <c:pt idx="629">
                  <c:v>226.0707602260704</c:v>
                </c:pt>
                <c:pt idx="630">
                  <c:v>225.8306272368005</c:v>
                </c:pt>
                <c:pt idx="631">
                  <c:v>225.7222526151437</c:v>
                </c:pt>
                <c:pt idx="632">
                  <c:v>225.6981434454528</c:v>
                </c:pt>
                <c:pt idx="633">
                  <c:v>225.7476743284748</c:v>
                </c:pt>
                <c:pt idx="634">
                  <c:v>225.7310048253258</c:v>
                </c:pt>
                <c:pt idx="635">
                  <c:v>225.8566659098225</c:v>
                </c:pt>
                <c:pt idx="636">
                  <c:v>225.7854273971974</c:v>
                </c:pt>
                <c:pt idx="637">
                  <c:v>225.6011099056177</c:v>
                </c:pt>
                <c:pt idx="638">
                  <c:v>225.6601548449066</c:v>
                </c:pt>
                <c:pt idx="639">
                  <c:v>225.6625815973309</c:v>
                </c:pt>
                <c:pt idx="640">
                  <c:v>225.7826927371008</c:v>
                </c:pt>
                <c:pt idx="641">
                  <c:v>225.6311288938028</c:v>
                </c:pt>
                <c:pt idx="642">
                  <c:v>225.6862250170727</c:v>
                </c:pt>
                <c:pt idx="643">
                  <c:v>225.6518621076733</c:v>
                </c:pt>
                <c:pt idx="644">
                  <c:v>225.7335173234876</c:v>
                </c:pt>
                <c:pt idx="645">
                  <c:v>225.5906353181348</c:v>
                </c:pt>
                <c:pt idx="646">
                  <c:v>225.6854460496327</c:v>
                </c:pt>
                <c:pt idx="647">
                  <c:v>225.7030698104699</c:v>
                </c:pt>
                <c:pt idx="648">
                  <c:v>225.625188122431</c:v>
                </c:pt>
                <c:pt idx="649">
                  <c:v>225.6797876635039</c:v>
                </c:pt>
                <c:pt idx="650">
                  <c:v>225.7182003269655</c:v>
                </c:pt>
                <c:pt idx="651">
                  <c:v>225.6327387529522</c:v>
                </c:pt>
                <c:pt idx="652">
                  <c:v>225.6767073755314</c:v>
                </c:pt>
                <c:pt idx="653">
                  <c:v>225.6679337868588</c:v>
                </c:pt>
                <c:pt idx="654">
                  <c:v>225.69471593588</c:v>
                </c:pt>
                <c:pt idx="655">
                  <c:v>225.6595460874471</c:v>
                </c:pt>
                <c:pt idx="656">
                  <c:v>225.7450284762126</c:v>
                </c:pt>
                <c:pt idx="657">
                  <c:v>225.7145678389427</c:v>
                </c:pt>
                <c:pt idx="658">
                  <c:v>225.7056060370201</c:v>
                </c:pt>
                <c:pt idx="659">
                  <c:v>225.7022914133204</c:v>
                </c:pt>
                <c:pt idx="660">
                  <c:v>225.6406804705099</c:v>
                </c:pt>
                <c:pt idx="661">
                  <c:v>225.6401450336312</c:v>
                </c:pt>
                <c:pt idx="662">
                  <c:v>225.6414686010812</c:v>
                </c:pt>
                <c:pt idx="663">
                  <c:v>225.590210971887</c:v>
                </c:pt>
                <c:pt idx="664">
                  <c:v>225.7587601739495</c:v>
                </c:pt>
                <c:pt idx="665">
                  <c:v>225.7678644415745</c:v>
                </c:pt>
                <c:pt idx="666">
                  <c:v>225.7642187804845</c:v>
                </c:pt>
                <c:pt idx="667">
                  <c:v>225.7335896268777</c:v>
                </c:pt>
                <c:pt idx="668">
                  <c:v>225.7403066514356</c:v>
                </c:pt>
                <c:pt idx="669">
                  <c:v>225.7109273555303</c:v>
                </c:pt>
                <c:pt idx="670">
                  <c:v>225.7980415798916</c:v>
                </c:pt>
                <c:pt idx="671">
                  <c:v>225.7478476664858</c:v>
                </c:pt>
                <c:pt idx="672">
                  <c:v>225.8219334963256</c:v>
                </c:pt>
                <c:pt idx="673">
                  <c:v>225.7897809437061</c:v>
                </c:pt>
                <c:pt idx="674">
                  <c:v>225.8534597895661</c:v>
                </c:pt>
                <c:pt idx="675">
                  <c:v>225.7700812727328</c:v>
                </c:pt>
                <c:pt idx="676">
                  <c:v>225.7119874424967</c:v>
                </c:pt>
                <c:pt idx="677">
                  <c:v>225.7334136275226</c:v>
                </c:pt>
                <c:pt idx="678">
                  <c:v>225.6885686484631</c:v>
                </c:pt>
                <c:pt idx="679">
                  <c:v>225.7071744285857</c:v>
                </c:pt>
                <c:pt idx="680">
                  <c:v>225.766694244145</c:v>
                </c:pt>
                <c:pt idx="681">
                  <c:v>225.729633571444</c:v>
                </c:pt>
                <c:pt idx="682">
                  <c:v>225.7773952661502</c:v>
                </c:pt>
                <c:pt idx="683">
                  <c:v>225.7103325522005</c:v>
                </c:pt>
                <c:pt idx="684">
                  <c:v>225.735347289674</c:v>
                </c:pt>
                <c:pt idx="685">
                  <c:v>225.7629454211177</c:v>
                </c:pt>
                <c:pt idx="686">
                  <c:v>225.8149152224534</c:v>
                </c:pt>
                <c:pt idx="687">
                  <c:v>225.7781862473808</c:v>
                </c:pt>
                <c:pt idx="688">
                  <c:v>225.8234166627505</c:v>
                </c:pt>
                <c:pt idx="689">
                  <c:v>225.7963385172731</c:v>
                </c:pt>
                <c:pt idx="690">
                  <c:v>225.7954058619324</c:v>
                </c:pt>
                <c:pt idx="691">
                  <c:v>225.8049934559951</c:v>
                </c:pt>
                <c:pt idx="692">
                  <c:v>225.8102628593577</c:v>
                </c:pt>
                <c:pt idx="693">
                  <c:v>225.8253316280222</c:v>
                </c:pt>
                <c:pt idx="694">
                  <c:v>225.8771108570902</c:v>
                </c:pt>
                <c:pt idx="695">
                  <c:v>225.8053004022919</c:v>
                </c:pt>
                <c:pt idx="696">
                  <c:v>225.8158903188636</c:v>
                </c:pt>
                <c:pt idx="697">
                  <c:v>225.779963143774</c:v>
                </c:pt>
                <c:pt idx="698">
                  <c:v>225.7615172289151</c:v>
                </c:pt>
                <c:pt idx="699">
                  <c:v>225.7940982572636</c:v>
                </c:pt>
                <c:pt idx="700">
                  <c:v>225.8884959546701</c:v>
                </c:pt>
                <c:pt idx="701">
                  <c:v>225.8089523883426</c:v>
                </c:pt>
                <c:pt idx="702">
                  <c:v>225.8250455705707</c:v>
                </c:pt>
                <c:pt idx="703">
                  <c:v>225.8116314989784</c:v>
                </c:pt>
                <c:pt idx="704">
                  <c:v>225.9007181779538</c:v>
                </c:pt>
                <c:pt idx="705">
                  <c:v>225.8776318993572</c:v>
                </c:pt>
                <c:pt idx="706">
                  <c:v>225.8048605523064</c:v>
                </c:pt>
                <c:pt idx="707">
                  <c:v>225.8078119126997</c:v>
                </c:pt>
                <c:pt idx="708">
                  <c:v>225.8753683951922</c:v>
                </c:pt>
                <c:pt idx="709">
                  <c:v>225.7962749091197</c:v>
                </c:pt>
                <c:pt idx="710">
                  <c:v>225.7898562450266</c:v>
                </c:pt>
                <c:pt idx="711">
                  <c:v>225.7658409067201</c:v>
                </c:pt>
                <c:pt idx="712">
                  <c:v>225.7679773297072</c:v>
                </c:pt>
                <c:pt idx="713">
                  <c:v>225.8200054189428</c:v>
                </c:pt>
                <c:pt idx="714">
                  <c:v>225.8787183620437</c:v>
                </c:pt>
                <c:pt idx="715">
                  <c:v>225.8194696608776</c:v>
                </c:pt>
                <c:pt idx="716">
                  <c:v>225.8653321651353</c:v>
                </c:pt>
                <c:pt idx="717">
                  <c:v>225.8228442608123</c:v>
                </c:pt>
                <c:pt idx="718">
                  <c:v>225.8715445503987</c:v>
                </c:pt>
                <c:pt idx="719">
                  <c:v>225.7890163701128</c:v>
                </c:pt>
                <c:pt idx="720">
                  <c:v>225.7815701548356</c:v>
                </c:pt>
                <c:pt idx="721">
                  <c:v>225.7767528553686</c:v>
                </c:pt>
                <c:pt idx="722">
                  <c:v>225.8106764810151</c:v>
                </c:pt>
                <c:pt idx="723">
                  <c:v>225.8422651654158</c:v>
                </c:pt>
                <c:pt idx="724">
                  <c:v>225.7991903085723</c:v>
                </c:pt>
                <c:pt idx="725">
                  <c:v>225.7686216615461</c:v>
                </c:pt>
                <c:pt idx="726">
                  <c:v>225.7273694273042</c:v>
                </c:pt>
                <c:pt idx="727">
                  <c:v>225.8111764445659</c:v>
                </c:pt>
                <c:pt idx="728">
                  <c:v>225.7321015621084</c:v>
                </c:pt>
                <c:pt idx="729">
                  <c:v>225.807924808474</c:v>
                </c:pt>
                <c:pt idx="730">
                  <c:v>225.8782315325242</c:v>
                </c:pt>
                <c:pt idx="731">
                  <c:v>225.8876697784048</c:v>
                </c:pt>
                <c:pt idx="732">
                  <c:v>225.8733718615927</c:v>
                </c:pt>
                <c:pt idx="733">
                  <c:v>225.8598212065435</c:v>
                </c:pt>
                <c:pt idx="734">
                  <c:v>225.8631126405658</c:v>
                </c:pt>
                <c:pt idx="735">
                  <c:v>225.9157629206118</c:v>
                </c:pt>
                <c:pt idx="736">
                  <c:v>225.9291740116148</c:v>
                </c:pt>
                <c:pt idx="737">
                  <c:v>225.9181224877817</c:v>
                </c:pt>
                <c:pt idx="738">
                  <c:v>225.9640905997914</c:v>
                </c:pt>
                <c:pt idx="739">
                  <c:v>225.9341062985466</c:v>
                </c:pt>
                <c:pt idx="740">
                  <c:v>225.8844646355421</c:v>
                </c:pt>
                <c:pt idx="741">
                  <c:v>225.9249255649918</c:v>
                </c:pt>
                <c:pt idx="742">
                  <c:v>225.9465428857961</c:v>
                </c:pt>
                <c:pt idx="743">
                  <c:v>225.9326941263061</c:v>
                </c:pt>
                <c:pt idx="744">
                  <c:v>225.9250084970008</c:v>
                </c:pt>
                <c:pt idx="745">
                  <c:v>225.9060010652695</c:v>
                </c:pt>
                <c:pt idx="746">
                  <c:v>225.9353117426447</c:v>
                </c:pt>
                <c:pt idx="747">
                  <c:v>225.9681888375574</c:v>
                </c:pt>
                <c:pt idx="748">
                  <c:v>225.9504345939896</c:v>
                </c:pt>
                <c:pt idx="749">
                  <c:v>225.903756004101</c:v>
                </c:pt>
                <c:pt idx="750">
                  <c:v>225.9198970909782</c:v>
                </c:pt>
                <c:pt idx="751">
                  <c:v>225.8841460421889</c:v>
                </c:pt>
                <c:pt idx="752">
                  <c:v>225.890235908591</c:v>
                </c:pt>
                <c:pt idx="753">
                  <c:v>225.9119107739422</c:v>
                </c:pt>
                <c:pt idx="754">
                  <c:v>225.8959371364143</c:v>
                </c:pt>
                <c:pt idx="755">
                  <c:v>225.9144823103001</c:v>
                </c:pt>
                <c:pt idx="756">
                  <c:v>225.9252836107412</c:v>
                </c:pt>
                <c:pt idx="757">
                  <c:v>225.8669723666052</c:v>
                </c:pt>
                <c:pt idx="758">
                  <c:v>225.8903833737826</c:v>
                </c:pt>
                <c:pt idx="759">
                  <c:v>225.9402610674201</c:v>
                </c:pt>
                <c:pt idx="760">
                  <c:v>225.9215252669564</c:v>
                </c:pt>
                <c:pt idx="761">
                  <c:v>225.9131957315872</c:v>
                </c:pt>
                <c:pt idx="762">
                  <c:v>225.9346162903308</c:v>
                </c:pt>
                <c:pt idx="763">
                  <c:v>225.9419658639539</c:v>
                </c:pt>
                <c:pt idx="764">
                  <c:v>225.9190372759623</c:v>
                </c:pt>
                <c:pt idx="765">
                  <c:v>225.938550809971</c:v>
                </c:pt>
                <c:pt idx="766">
                  <c:v>225.9227326993895</c:v>
                </c:pt>
                <c:pt idx="767">
                  <c:v>225.8645959217645</c:v>
                </c:pt>
                <c:pt idx="768">
                  <c:v>225.916283821795</c:v>
                </c:pt>
                <c:pt idx="769">
                  <c:v>225.9037309328887</c:v>
                </c:pt>
                <c:pt idx="770">
                  <c:v>225.9136052159087</c:v>
                </c:pt>
                <c:pt idx="771">
                  <c:v>225.8689313901947</c:v>
                </c:pt>
                <c:pt idx="772">
                  <c:v>225.8960376913811</c:v>
                </c:pt>
                <c:pt idx="773">
                  <c:v>225.8698117170281</c:v>
                </c:pt>
                <c:pt idx="774">
                  <c:v>225.86670736206</c:v>
                </c:pt>
                <c:pt idx="775">
                  <c:v>225.8472977024698</c:v>
                </c:pt>
                <c:pt idx="776">
                  <c:v>225.8374073533449</c:v>
                </c:pt>
                <c:pt idx="777">
                  <c:v>225.8327978006348</c:v>
                </c:pt>
                <c:pt idx="778">
                  <c:v>225.8313369643113</c:v>
                </c:pt>
                <c:pt idx="779">
                  <c:v>225.830176573442</c:v>
                </c:pt>
                <c:pt idx="780">
                  <c:v>225.8273215080674</c:v>
                </c:pt>
                <c:pt idx="781">
                  <c:v>225.8636025068876</c:v>
                </c:pt>
                <c:pt idx="782">
                  <c:v>225.8267256566483</c:v>
                </c:pt>
                <c:pt idx="783">
                  <c:v>225.8294342318409</c:v>
                </c:pt>
                <c:pt idx="784">
                  <c:v>225.8255309022191</c:v>
                </c:pt>
                <c:pt idx="785">
                  <c:v>225.8111819280635</c:v>
                </c:pt>
                <c:pt idx="786">
                  <c:v>225.8088970389631</c:v>
                </c:pt>
                <c:pt idx="787">
                  <c:v>225.8591486937583</c:v>
                </c:pt>
                <c:pt idx="788">
                  <c:v>225.8113430109147</c:v>
                </c:pt>
                <c:pt idx="789">
                  <c:v>225.8145843520074</c:v>
                </c:pt>
                <c:pt idx="790">
                  <c:v>225.8055883276255</c:v>
                </c:pt>
                <c:pt idx="791">
                  <c:v>225.8551250921278</c:v>
                </c:pt>
                <c:pt idx="792">
                  <c:v>225.8257458774934</c:v>
                </c:pt>
                <c:pt idx="793">
                  <c:v>225.8256011987696</c:v>
                </c:pt>
                <c:pt idx="794">
                  <c:v>225.8238406524714</c:v>
                </c:pt>
                <c:pt idx="795">
                  <c:v>225.7653218249502</c:v>
                </c:pt>
                <c:pt idx="796">
                  <c:v>225.821087805822</c:v>
                </c:pt>
                <c:pt idx="797">
                  <c:v>225.8576185388156</c:v>
                </c:pt>
                <c:pt idx="798">
                  <c:v>225.8758975905318</c:v>
                </c:pt>
                <c:pt idx="799">
                  <c:v>225.8213867147937</c:v>
                </c:pt>
                <c:pt idx="800">
                  <c:v>225.8640322313535</c:v>
                </c:pt>
                <c:pt idx="801">
                  <c:v>225.8097949688859</c:v>
                </c:pt>
                <c:pt idx="802">
                  <c:v>225.883215524117</c:v>
                </c:pt>
                <c:pt idx="803">
                  <c:v>225.843424137552</c:v>
                </c:pt>
                <c:pt idx="804">
                  <c:v>225.8685226541793</c:v>
                </c:pt>
                <c:pt idx="805">
                  <c:v>225.8721841971366</c:v>
                </c:pt>
                <c:pt idx="806">
                  <c:v>225.8509149882152</c:v>
                </c:pt>
                <c:pt idx="807">
                  <c:v>225.8913895403397</c:v>
                </c:pt>
                <c:pt idx="808">
                  <c:v>225.8645882744137</c:v>
                </c:pt>
                <c:pt idx="809">
                  <c:v>225.8792502500931</c:v>
                </c:pt>
                <c:pt idx="810">
                  <c:v>225.8732686652637</c:v>
                </c:pt>
                <c:pt idx="811">
                  <c:v>225.8762131141976</c:v>
                </c:pt>
                <c:pt idx="812">
                  <c:v>225.8793638555876</c:v>
                </c:pt>
                <c:pt idx="813">
                  <c:v>225.8721854554881</c:v>
                </c:pt>
                <c:pt idx="814">
                  <c:v>225.8528602824627</c:v>
                </c:pt>
                <c:pt idx="815">
                  <c:v>225.8648735762495</c:v>
                </c:pt>
                <c:pt idx="816">
                  <c:v>225.8522859312517</c:v>
                </c:pt>
                <c:pt idx="817">
                  <c:v>225.8706288280503</c:v>
                </c:pt>
                <c:pt idx="818">
                  <c:v>225.8578857703586</c:v>
                </c:pt>
                <c:pt idx="819">
                  <c:v>225.8831130790895</c:v>
                </c:pt>
                <c:pt idx="820">
                  <c:v>225.8874371882165</c:v>
                </c:pt>
                <c:pt idx="821">
                  <c:v>225.8671452028779</c:v>
                </c:pt>
                <c:pt idx="822">
                  <c:v>225.8661146203086</c:v>
                </c:pt>
                <c:pt idx="823">
                  <c:v>225.8559915051508</c:v>
                </c:pt>
                <c:pt idx="824">
                  <c:v>225.8719507517349</c:v>
                </c:pt>
                <c:pt idx="825">
                  <c:v>225.8709033496636</c:v>
                </c:pt>
                <c:pt idx="826">
                  <c:v>225.8689326589194</c:v>
                </c:pt>
                <c:pt idx="827">
                  <c:v>225.8728126890597</c:v>
                </c:pt>
                <c:pt idx="828">
                  <c:v>225.8565291317132</c:v>
                </c:pt>
                <c:pt idx="829">
                  <c:v>225.8664690461055</c:v>
                </c:pt>
                <c:pt idx="830">
                  <c:v>225.8837888069951</c:v>
                </c:pt>
                <c:pt idx="831">
                  <c:v>225.8756669374699</c:v>
                </c:pt>
                <c:pt idx="832">
                  <c:v>225.8478240713195</c:v>
                </c:pt>
                <c:pt idx="833">
                  <c:v>225.8830509683389</c:v>
                </c:pt>
                <c:pt idx="834">
                  <c:v>225.8681571532413</c:v>
                </c:pt>
                <c:pt idx="835">
                  <c:v>225.8838236372502</c:v>
                </c:pt>
                <c:pt idx="836">
                  <c:v>225.8682398971645</c:v>
                </c:pt>
                <c:pt idx="837">
                  <c:v>225.8845297125777</c:v>
                </c:pt>
                <c:pt idx="838">
                  <c:v>225.8729096417654</c:v>
                </c:pt>
                <c:pt idx="839">
                  <c:v>225.8714590751722</c:v>
                </c:pt>
                <c:pt idx="840">
                  <c:v>225.8659439008812</c:v>
                </c:pt>
                <c:pt idx="841">
                  <c:v>225.874661602605</c:v>
                </c:pt>
                <c:pt idx="842">
                  <c:v>225.8798697720048</c:v>
                </c:pt>
                <c:pt idx="843">
                  <c:v>225.8793474361277</c:v>
                </c:pt>
                <c:pt idx="844">
                  <c:v>225.8841818467494</c:v>
                </c:pt>
                <c:pt idx="845">
                  <c:v>225.8751604116535</c:v>
                </c:pt>
                <c:pt idx="846">
                  <c:v>225.8616277961875</c:v>
                </c:pt>
                <c:pt idx="847">
                  <c:v>225.8589345262627</c:v>
                </c:pt>
                <c:pt idx="848">
                  <c:v>225.8747476504797</c:v>
                </c:pt>
                <c:pt idx="849">
                  <c:v>225.8729496918076</c:v>
                </c:pt>
                <c:pt idx="850">
                  <c:v>225.9008171375568</c:v>
                </c:pt>
                <c:pt idx="851">
                  <c:v>225.8692953243009</c:v>
                </c:pt>
                <c:pt idx="852">
                  <c:v>225.866828741996</c:v>
                </c:pt>
                <c:pt idx="853">
                  <c:v>225.8710084900598</c:v>
                </c:pt>
                <c:pt idx="854">
                  <c:v>225.8892660365865</c:v>
                </c:pt>
                <c:pt idx="855">
                  <c:v>225.875732555762</c:v>
                </c:pt>
                <c:pt idx="856">
                  <c:v>225.8620159392939</c:v>
                </c:pt>
                <c:pt idx="857">
                  <c:v>225.8734732861697</c:v>
                </c:pt>
                <c:pt idx="858">
                  <c:v>225.8550875513654</c:v>
                </c:pt>
                <c:pt idx="859">
                  <c:v>225.874165255333</c:v>
                </c:pt>
                <c:pt idx="860">
                  <c:v>225.867342387083</c:v>
                </c:pt>
                <c:pt idx="861">
                  <c:v>225.8587326123194</c:v>
                </c:pt>
                <c:pt idx="862">
                  <c:v>225.8513400963758</c:v>
                </c:pt>
                <c:pt idx="863">
                  <c:v>225.8645877599783</c:v>
                </c:pt>
                <c:pt idx="864">
                  <c:v>225.8577931685913</c:v>
                </c:pt>
                <c:pt idx="865">
                  <c:v>225.876634998005</c:v>
                </c:pt>
                <c:pt idx="866">
                  <c:v>225.8690299117488</c:v>
                </c:pt>
                <c:pt idx="867">
                  <c:v>225.8657522909723</c:v>
                </c:pt>
                <c:pt idx="868">
                  <c:v>225.8601507710413</c:v>
                </c:pt>
                <c:pt idx="869">
                  <c:v>225.856851111786</c:v>
                </c:pt>
                <c:pt idx="870">
                  <c:v>225.8355076698647</c:v>
                </c:pt>
                <c:pt idx="871">
                  <c:v>225.8606931986392</c:v>
                </c:pt>
                <c:pt idx="872">
                  <c:v>225.8546493788302</c:v>
                </c:pt>
                <c:pt idx="873">
                  <c:v>225.8475814125512</c:v>
                </c:pt>
                <c:pt idx="874">
                  <c:v>225.8648114764495</c:v>
                </c:pt>
                <c:pt idx="875">
                  <c:v>225.8518944460353</c:v>
                </c:pt>
                <c:pt idx="876">
                  <c:v>225.8724629444655</c:v>
                </c:pt>
                <c:pt idx="877">
                  <c:v>225.8583250758085</c:v>
                </c:pt>
                <c:pt idx="878">
                  <c:v>225.8501595911072</c:v>
                </c:pt>
                <c:pt idx="879">
                  <c:v>225.847654829921</c:v>
                </c:pt>
                <c:pt idx="880">
                  <c:v>225.8597627658846</c:v>
                </c:pt>
                <c:pt idx="881">
                  <c:v>225.8610756446327</c:v>
                </c:pt>
                <c:pt idx="882">
                  <c:v>225.848645129314</c:v>
                </c:pt>
                <c:pt idx="883">
                  <c:v>225.8627722081981</c:v>
                </c:pt>
                <c:pt idx="884">
                  <c:v>225.8454404247229</c:v>
                </c:pt>
                <c:pt idx="885">
                  <c:v>225.8676009688219</c:v>
                </c:pt>
                <c:pt idx="886">
                  <c:v>225.8554495390946</c:v>
                </c:pt>
                <c:pt idx="887">
                  <c:v>225.8612720004473</c:v>
                </c:pt>
                <c:pt idx="888">
                  <c:v>225.8714172043763</c:v>
                </c:pt>
                <c:pt idx="889">
                  <c:v>225.8738389351732</c:v>
                </c:pt>
                <c:pt idx="890">
                  <c:v>225.8922772061466</c:v>
                </c:pt>
                <c:pt idx="891">
                  <c:v>225.8910155994096</c:v>
                </c:pt>
                <c:pt idx="892">
                  <c:v>225.8788370918058</c:v>
                </c:pt>
                <c:pt idx="893">
                  <c:v>225.8993831005186</c:v>
                </c:pt>
                <c:pt idx="894">
                  <c:v>225.9045609684455</c:v>
                </c:pt>
                <c:pt idx="895">
                  <c:v>225.9011111605139</c:v>
                </c:pt>
                <c:pt idx="896">
                  <c:v>225.8779903851718</c:v>
                </c:pt>
                <c:pt idx="897">
                  <c:v>225.8939176985436</c:v>
                </c:pt>
                <c:pt idx="898">
                  <c:v>225.889966101598</c:v>
                </c:pt>
                <c:pt idx="899">
                  <c:v>225.8925141362432</c:v>
                </c:pt>
                <c:pt idx="900">
                  <c:v>225.881365096108</c:v>
                </c:pt>
                <c:pt idx="901">
                  <c:v>225.8873417031209</c:v>
                </c:pt>
                <c:pt idx="902">
                  <c:v>225.8957146169812</c:v>
                </c:pt>
                <c:pt idx="903">
                  <c:v>225.8931158039527</c:v>
                </c:pt>
                <c:pt idx="904">
                  <c:v>225.8948403273196</c:v>
                </c:pt>
                <c:pt idx="905">
                  <c:v>225.8945928064029</c:v>
                </c:pt>
                <c:pt idx="906">
                  <c:v>225.8978552091053</c:v>
                </c:pt>
                <c:pt idx="907">
                  <c:v>225.8904344404778</c:v>
                </c:pt>
                <c:pt idx="908">
                  <c:v>225.8904380715611</c:v>
                </c:pt>
                <c:pt idx="909">
                  <c:v>225.9032334488397</c:v>
                </c:pt>
                <c:pt idx="910">
                  <c:v>225.8911652713065</c:v>
                </c:pt>
                <c:pt idx="911">
                  <c:v>225.8801027875984</c:v>
                </c:pt>
                <c:pt idx="912">
                  <c:v>225.885289579277</c:v>
                </c:pt>
                <c:pt idx="913">
                  <c:v>225.890028633063</c:v>
                </c:pt>
                <c:pt idx="914">
                  <c:v>225.8880624454302</c:v>
                </c:pt>
                <c:pt idx="915">
                  <c:v>225.8958767134345</c:v>
                </c:pt>
                <c:pt idx="916">
                  <c:v>225.8951556974086</c:v>
                </c:pt>
                <c:pt idx="917">
                  <c:v>225.8962346578329</c:v>
                </c:pt>
                <c:pt idx="918">
                  <c:v>225.8974596134562</c:v>
                </c:pt>
                <c:pt idx="919">
                  <c:v>225.8888393489299</c:v>
                </c:pt>
                <c:pt idx="920">
                  <c:v>225.8864582240566</c:v>
                </c:pt>
                <c:pt idx="921">
                  <c:v>225.8916444825642</c:v>
                </c:pt>
                <c:pt idx="922">
                  <c:v>225.8840402680151</c:v>
                </c:pt>
                <c:pt idx="923">
                  <c:v>225.8753193892712</c:v>
                </c:pt>
                <c:pt idx="924">
                  <c:v>225.8876596079513</c:v>
                </c:pt>
                <c:pt idx="925">
                  <c:v>225.8705434457692</c:v>
                </c:pt>
                <c:pt idx="926">
                  <c:v>225.8836143670231</c:v>
                </c:pt>
                <c:pt idx="927">
                  <c:v>225.8759803409239</c:v>
                </c:pt>
                <c:pt idx="928">
                  <c:v>225.870166861742</c:v>
                </c:pt>
                <c:pt idx="929">
                  <c:v>225.8641660671401</c:v>
                </c:pt>
                <c:pt idx="930">
                  <c:v>225.8688056141986</c:v>
                </c:pt>
                <c:pt idx="931">
                  <c:v>225.8660145229165</c:v>
                </c:pt>
                <c:pt idx="932">
                  <c:v>225.8682177339301</c:v>
                </c:pt>
                <c:pt idx="933">
                  <c:v>225.85440055447</c:v>
                </c:pt>
                <c:pt idx="934">
                  <c:v>225.8567814291497</c:v>
                </c:pt>
                <c:pt idx="935">
                  <c:v>225.8503128688833</c:v>
                </c:pt>
                <c:pt idx="936">
                  <c:v>225.8513653068273</c:v>
                </c:pt>
                <c:pt idx="937">
                  <c:v>225.8522989260776</c:v>
                </c:pt>
                <c:pt idx="938">
                  <c:v>225.8502560482663</c:v>
                </c:pt>
                <c:pt idx="939">
                  <c:v>225.852025160656</c:v>
                </c:pt>
                <c:pt idx="940">
                  <c:v>225.8456521026899</c:v>
                </c:pt>
                <c:pt idx="941">
                  <c:v>225.8526941602956</c:v>
                </c:pt>
                <c:pt idx="942">
                  <c:v>225.8513892351787</c:v>
                </c:pt>
                <c:pt idx="943">
                  <c:v>225.8480517858988</c:v>
                </c:pt>
                <c:pt idx="944">
                  <c:v>225.8550481338764</c:v>
                </c:pt>
                <c:pt idx="945">
                  <c:v>225.8512183930782</c:v>
                </c:pt>
                <c:pt idx="946">
                  <c:v>225.8486826820072</c:v>
                </c:pt>
                <c:pt idx="947">
                  <c:v>225.8445648230938</c:v>
                </c:pt>
                <c:pt idx="948">
                  <c:v>225.8375226959305</c:v>
                </c:pt>
                <c:pt idx="949">
                  <c:v>225.8474171776897</c:v>
                </c:pt>
                <c:pt idx="950">
                  <c:v>225.8443221288265</c:v>
                </c:pt>
                <c:pt idx="951">
                  <c:v>225.8441072658023</c:v>
                </c:pt>
                <c:pt idx="952">
                  <c:v>225.8395089864242</c:v>
                </c:pt>
                <c:pt idx="953">
                  <c:v>225.8394894118402</c:v>
                </c:pt>
                <c:pt idx="954">
                  <c:v>225.8305088282935</c:v>
                </c:pt>
                <c:pt idx="955">
                  <c:v>225.8395676804435</c:v>
                </c:pt>
                <c:pt idx="956">
                  <c:v>225.8358199593069</c:v>
                </c:pt>
                <c:pt idx="957">
                  <c:v>225.8362047480926</c:v>
                </c:pt>
                <c:pt idx="958">
                  <c:v>225.8390367890716</c:v>
                </c:pt>
                <c:pt idx="959">
                  <c:v>225.8441067237559</c:v>
                </c:pt>
                <c:pt idx="960">
                  <c:v>225.8381815729803</c:v>
                </c:pt>
                <c:pt idx="961">
                  <c:v>225.8371891732938</c:v>
                </c:pt>
                <c:pt idx="962">
                  <c:v>225.8324259980561</c:v>
                </c:pt>
                <c:pt idx="963">
                  <c:v>225.8399428769537</c:v>
                </c:pt>
                <c:pt idx="964">
                  <c:v>225.8397808547118</c:v>
                </c:pt>
                <c:pt idx="965">
                  <c:v>225.8342479660343</c:v>
                </c:pt>
                <c:pt idx="966">
                  <c:v>225.8435571351592</c:v>
                </c:pt>
                <c:pt idx="967">
                  <c:v>225.8417808716151</c:v>
                </c:pt>
                <c:pt idx="968">
                  <c:v>225.8504470629778</c:v>
                </c:pt>
                <c:pt idx="969">
                  <c:v>225.8438731734063</c:v>
                </c:pt>
                <c:pt idx="970">
                  <c:v>225.8489219216915</c:v>
                </c:pt>
                <c:pt idx="971">
                  <c:v>225.8466605582899</c:v>
                </c:pt>
                <c:pt idx="972">
                  <c:v>225.8604960233231</c:v>
                </c:pt>
                <c:pt idx="973">
                  <c:v>225.8507123175539</c:v>
                </c:pt>
                <c:pt idx="974">
                  <c:v>225.8553477428469</c:v>
                </c:pt>
                <c:pt idx="975">
                  <c:v>225.8500015676699</c:v>
                </c:pt>
                <c:pt idx="976">
                  <c:v>225.8492113237572</c:v>
                </c:pt>
                <c:pt idx="977">
                  <c:v>225.8463450583156</c:v>
                </c:pt>
                <c:pt idx="978">
                  <c:v>225.8458884847749</c:v>
                </c:pt>
                <c:pt idx="979">
                  <c:v>225.848334971693</c:v>
                </c:pt>
                <c:pt idx="980">
                  <c:v>225.8449805151298</c:v>
                </c:pt>
                <c:pt idx="981">
                  <c:v>225.8525893574133</c:v>
                </c:pt>
                <c:pt idx="982">
                  <c:v>225.8568826017795</c:v>
                </c:pt>
                <c:pt idx="983">
                  <c:v>225.8515851949378</c:v>
                </c:pt>
                <c:pt idx="984">
                  <c:v>225.8453546646789</c:v>
                </c:pt>
                <c:pt idx="985">
                  <c:v>225.854632690076</c:v>
                </c:pt>
                <c:pt idx="986">
                  <c:v>225.8554458360561</c:v>
                </c:pt>
                <c:pt idx="987">
                  <c:v>225.8497883394842</c:v>
                </c:pt>
                <c:pt idx="988">
                  <c:v>225.8539764902411</c:v>
                </c:pt>
                <c:pt idx="989">
                  <c:v>225.8481308388109</c:v>
                </c:pt>
                <c:pt idx="990">
                  <c:v>225.8642993219169</c:v>
                </c:pt>
                <c:pt idx="991">
                  <c:v>225.8509087907661</c:v>
                </c:pt>
                <c:pt idx="992">
                  <c:v>225.8612023843038</c:v>
                </c:pt>
                <c:pt idx="993">
                  <c:v>225.8485201341203</c:v>
                </c:pt>
                <c:pt idx="994">
                  <c:v>225.8523870344531</c:v>
                </c:pt>
                <c:pt idx="995">
                  <c:v>225.8481178487086</c:v>
                </c:pt>
                <c:pt idx="996">
                  <c:v>225.8502171069287</c:v>
                </c:pt>
                <c:pt idx="997">
                  <c:v>225.8568581884097</c:v>
                </c:pt>
                <c:pt idx="998">
                  <c:v>225.8540361931786</c:v>
                </c:pt>
                <c:pt idx="999">
                  <c:v>225.8514683924889</c:v>
                </c:pt>
                <c:pt idx="1000">
                  <c:v>225.8510111614756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0.5378993546411313</c:v>
                </c:pt>
                <c:pt idx="2">
                  <c:v>0.9497993660465121</c:v>
                </c:pt>
                <c:pt idx="3">
                  <c:v>1.227905826366477</c:v>
                </c:pt>
                <c:pt idx="4">
                  <c:v>1.36146894833974</c:v>
                </c:pt>
                <c:pt idx="5">
                  <c:v>1.477504982971223</c:v>
                </c:pt>
                <c:pt idx="6">
                  <c:v>4.514814621284835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0.5524295824849929</c:v>
                </c:pt>
                <c:pt idx="2">
                  <c:v>0.4930842190648758</c:v>
                </c:pt>
                <c:pt idx="3">
                  <c:v>0.4314784917567928</c:v>
                </c:pt>
                <c:pt idx="4">
                  <c:v>0.3662923465717642</c:v>
                </c:pt>
                <c:pt idx="5">
                  <c:v>0.2402434411300578</c:v>
                </c:pt>
                <c:pt idx="6">
                  <c:v>3.192073993211089</c:v>
                </c:pt>
                <c:pt idx="7">
                  <c:v>0.03000076703312242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4.544815388317958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12.85123223586051</c:v>
                </c:pt>
                <c:pt idx="2">
                  <c:v>4.399450189438094</c:v>
                </c:pt>
                <c:pt idx="3">
                  <c:v>3.912636326731823</c:v>
                </c:pt>
                <c:pt idx="4">
                  <c:v>3.049199868600005</c:v>
                </c:pt>
                <c:pt idx="5">
                  <c:v>2.106545706998571</c:v>
                </c:pt>
                <c:pt idx="6">
                  <c:v>1.089254328824982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12.96012352187211</c:v>
                </c:pt>
                <c:pt idx="2">
                  <c:v>0.09757676329726735</c:v>
                </c:pt>
                <c:pt idx="3">
                  <c:v>0.08110295139953295</c:v>
                </c:pt>
                <c:pt idx="4">
                  <c:v>0.1537081179211395</c:v>
                </c:pt>
                <c:pt idx="5">
                  <c:v>0.1028942197390802</c:v>
                </c:pt>
                <c:pt idx="6">
                  <c:v>0.05687157324944232</c:v>
                </c:pt>
                <c:pt idx="7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0.1088912860116039</c:v>
                </c:pt>
                <c:pt idx="2">
                  <c:v>8.549358809719683</c:v>
                </c:pt>
                <c:pt idx="3">
                  <c:v>0.5679168141058037</c:v>
                </c:pt>
                <c:pt idx="4">
                  <c:v>1.017144576052957</c:v>
                </c:pt>
                <c:pt idx="5">
                  <c:v>1.045548381340514</c:v>
                </c:pt>
                <c:pt idx="6">
                  <c:v>1.074162951423032</c:v>
                </c:pt>
                <c:pt idx="7">
                  <c:v>1.103784556668845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0.7254442605853928</c:v>
                </c:pt>
                <c:pt idx="2">
                  <c:v>1.327298512583787</c:v>
                </c:pt>
                <c:pt idx="3">
                  <c:v>1.798508879417118</c:v>
                </c:pt>
                <c:pt idx="4">
                  <c:v>2.129069653326134</c:v>
                </c:pt>
                <c:pt idx="5">
                  <c:v>2.391988376173935</c:v>
                </c:pt>
                <c:pt idx="6">
                  <c:v>7.537305100454724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0.7399744884292544</c:v>
                </c:pt>
                <c:pt idx="2">
                  <c:v>0.6830384596578892</c:v>
                </c:pt>
                <c:pt idx="3">
                  <c:v>0.6245823982701585</c:v>
                </c:pt>
                <c:pt idx="4">
                  <c:v>0.5632899985075176</c:v>
                </c:pt>
                <c:pt idx="5">
                  <c:v>0.3871261293463766</c:v>
                </c:pt>
                <c:pt idx="6">
                  <c:v>5.300081079178266</c:v>
                </c:pt>
                <c:pt idx="7">
                  <c:v>0.1088912860116039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0.1547643548974775</c:v>
                </c:pt>
                <c:pt idx="7">
                  <c:v>7.646196386466327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7.309559432194233</c:v>
                </c:pt>
                <c:pt idx="2">
                  <c:v>2.256271604910631</c:v>
                </c:pt>
                <c:pt idx="3">
                  <c:v>1.816282764396294</c:v>
                </c:pt>
                <c:pt idx="4">
                  <c:v>1.289945847786248</c:v>
                </c:pt>
                <c:pt idx="5">
                  <c:v>0.6831781625374657</c:v>
                </c:pt>
                <c:pt idx="6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7.338392086212068</c:v>
                </c:pt>
                <c:pt idx="2">
                  <c:v>0.08110295139953295</c:v>
                </c:pt>
                <c:pt idx="3">
                  <c:v>0.1537081179211395</c:v>
                </c:pt>
                <c:pt idx="4">
                  <c:v>0.1028942197390802</c:v>
                </c:pt>
                <c:pt idx="5">
                  <c:v>0.05687157324944232</c:v>
                </c:pt>
                <c:pt idx="6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0.0288326540178348</c:v>
                </c:pt>
                <c:pt idx="2">
                  <c:v>5.134390778683136</c:v>
                </c:pt>
                <c:pt idx="3">
                  <c:v>0.5936969584354759</c:v>
                </c:pt>
                <c:pt idx="4">
                  <c:v>0.6292311363491263</c:v>
                </c:pt>
                <c:pt idx="5">
                  <c:v>0.6636392584982249</c:v>
                </c:pt>
                <c:pt idx="6">
                  <c:v>0.6977083903813258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0.5028273081209989</c:v>
                </c:pt>
                <c:pt idx="2">
                  <c:v>0.8792047126646685</c:v>
                </c:pt>
                <c:pt idx="3">
                  <c:v>1.121199559297462</c:v>
                </c:pt>
                <c:pt idx="4">
                  <c:v>1.217922913332155</c:v>
                </c:pt>
                <c:pt idx="5">
                  <c:v>4.314025478593679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0.5173575359648604</c:v>
                </c:pt>
                <c:pt idx="2">
                  <c:v>0.4575616122031647</c:v>
                </c:pt>
                <c:pt idx="3">
                  <c:v>0.3953668780696215</c:v>
                </c:pt>
                <c:pt idx="4">
                  <c:v>0.3294525786331939</c:v>
                </c:pt>
                <c:pt idx="5">
                  <c:v>3.220309971760099</c:v>
                </c:pt>
                <c:pt idx="6">
                  <c:v>0.0288326540178348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4.342858132611513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12.46477830947953</c:v>
                </c:pt>
                <c:pt idx="2">
                  <c:v>3.818963005989104</c:v>
                </c:pt>
                <c:pt idx="3">
                  <c:v>2.979474017868125</c:v>
                </c:pt>
                <c:pt idx="4">
                  <c:v>2.060364078325421</c:v>
                </c:pt>
                <c:pt idx="5">
                  <c:v>1.06628927621942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12.57100663210433</c:v>
                </c:pt>
                <c:pt idx="2">
                  <c:v>0.08110295139953295</c:v>
                </c:pt>
                <c:pt idx="3">
                  <c:v>0.1537081179211395</c:v>
                </c:pt>
                <c:pt idx="4">
                  <c:v>0.1028942197390802</c:v>
                </c:pt>
                <c:pt idx="5">
                  <c:v>0.05687157324944232</c:v>
                </c:pt>
                <c:pt idx="6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0.1062283226247938</c:v>
                </c:pt>
                <c:pt idx="2">
                  <c:v>8.726918254889961</c:v>
                </c:pt>
                <c:pt idx="3">
                  <c:v>0.993197106042119</c:v>
                </c:pt>
                <c:pt idx="4">
                  <c:v>1.022004159281785</c:v>
                </c:pt>
                <c:pt idx="5">
                  <c:v>1.050946375355444</c:v>
                </c:pt>
                <c:pt idx="6">
                  <c:v>1.08081950406328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0.6944546535709732</c:v>
                </c:pt>
                <c:pt idx="2">
                  <c:v>1.26492118412174</c:v>
                </c:pt>
                <c:pt idx="3">
                  <c:v>1.704223383971442</c:v>
                </c:pt>
                <c:pt idx="4">
                  <c:v>2.002232594906699</c:v>
                </c:pt>
                <c:pt idx="5">
                  <c:v>7.31018121709762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0.7089848814148348</c:v>
                </c:pt>
                <c:pt idx="2">
                  <c:v>0.6516507382102616</c:v>
                </c:pt>
                <c:pt idx="3">
                  <c:v>0.59267423128653</c:v>
                </c:pt>
                <c:pt idx="4">
                  <c:v>0.5307384355337583</c:v>
                </c:pt>
                <c:pt idx="5">
                  <c:v>5.432156028689496</c:v>
                </c:pt>
                <c:pt idx="6">
                  <c:v>0.1062283226247938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0.1242074064985748</c:v>
                </c:pt>
                <c:pt idx="6">
                  <c:v>7.416409539722414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6.951335643337887</c:v>
                </c:pt>
                <c:pt idx="2">
                  <c:v>1.724139718513681</c:v>
                </c:pt>
                <c:pt idx="3">
                  <c:v>1.228916604182936</c:v>
                </c:pt>
                <c:pt idx="4">
                  <c:v>0.6528297354660166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6.979009713423856</c:v>
                </c:pt>
                <c:pt idx="2">
                  <c:v>0.1537081179211395</c:v>
                </c:pt>
                <c:pt idx="3">
                  <c:v>0.1028942197390802</c:v>
                </c:pt>
                <c:pt idx="4">
                  <c:v>0.05687157324944232</c:v>
                </c:pt>
                <c:pt idx="5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0.0276740700859684</c:v>
                </c:pt>
                <c:pt idx="2">
                  <c:v>5.380904042745346</c:v>
                </c:pt>
                <c:pt idx="3">
                  <c:v>0.5981173340698243</c:v>
                </c:pt>
                <c:pt idx="4">
                  <c:v>0.6329584419663622</c:v>
                </c:pt>
                <c:pt idx="5">
                  <c:v>0.6673599633098789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0.4685111271808939</c:v>
                </c:pt>
                <c:pt idx="2">
                  <c:v>0.8101315008272948</c:v>
                </c:pt>
                <c:pt idx="3">
                  <c:v>1.016793003892105</c:v>
                </c:pt>
                <c:pt idx="4">
                  <c:v>4.102414239795809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0.4830413550247555</c:v>
                </c:pt>
                <c:pt idx="2">
                  <c:v>0.4228045813058959</c:v>
                </c:pt>
                <c:pt idx="3">
                  <c:v>0.3600335345016379</c:v>
                </c:pt>
                <c:pt idx="4">
                  <c:v>3.318350460502206</c:v>
                </c:pt>
                <c:pt idx="5">
                  <c:v>0.0276740700859684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4.130088309881778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12.08125687707951</c:v>
                </c:pt>
                <c:pt idx="2">
                  <c:v>2.915438236274396</c:v>
                </c:pt>
                <c:pt idx="3">
                  <c:v>2.017951161791374</c:v>
                </c:pt>
                <c:pt idx="4">
                  <c:v>1.045198316733054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12.18517587505376</c:v>
                </c:pt>
                <c:pt idx="2">
                  <c:v>0.1537081179211395</c:v>
                </c:pt>
                <c:pt idx="3">
                  <c:v>0.1028942197390802</c:v>
                </c:pt>
                <c:pt idx="4">
                  <c:v>0.05687157324944232</c:v>
                </c:pt>
                <c:pt idx="5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0.1039189979742515</c:v>
                </c:pt>
                <c:pt idx="2">
                  <c:v>9.31952675872625</c:v>
                </c:pt>
                <c:pt idx="3">
                  <c:v>1.000381294222102</c:v>
                </c:pt>
                <c:pt idx="4">
                  <c:v>1.029624418307762</c:v>
                </c:pt>
                <c:pt idx="5">
                  <c:v>1.059728544576916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5.684798601196703</c:v>
                </c:pt>
                <c:pt idx="2">
                  <c:v>8.291610867251578</c:v>
                </c:pt>
                <c:pt idx="3">
                  <c:v>9.730937399659975</c:v>
                </c:pt>
                <c:pt idx="4">
                  <c:v>11.06799489924298</c:v>
                </c:pt>
                <c:pt idx="5">
                  <c:v>12.15493149221407</c:v>
                </c:pt>
                <c:pt idx="6">
                  <c:v>13.08470478584761</c:v>
                </c:pt>
                <c:pt idx="7">
                  <c:v>13.91117985012581</c:v>
                </c:pt>
                <c:pt idx="8">
                  <c:v>14.66858532242573</c:v>
                </c:pt>
                <c:pt idx="9">
                  <c:v>15.38024315034675</c:v>
                </c:pt>
                <c:pt idx="10">
                  <c:v>16.06285059114839</c:v>
                </c:pt>
                <c:pt idx="11">
                  <c:v>16.72891979005337</c:v>
                </c:pt>
                <c:pt idx="12">
                  <c:v>17.38816647231199</c:v>
                </c:pt>
                <c:pt idx="13">
                  <c:v>18.04842109275426</c:v>
                </c:pt>
                <c:pt idx="14">
                  <c:v>18.71619552742568</c:v>
                </c:pt>
                <c:pt idx="15">
                  <c:v>19.397083853071</c:v>
                </c:pt>
                <c:pt idx="16">
                  <c:v>20.09604737844332</c:v>
                </c:pt>
                <c:pt idx="17">
                  <c:v>20.89358852441464</c:v>
                </c:pt>
                <c:pt idx="18">
                  <c:v>21.67063982467144</c:v>
                </c:pt>
                <c:pt idx="19">
                  <c:v>22.43996669516376</c:v>
                </c:pt>
                <c:pt idx="20">
                  <c:v>23.21352226345324</c:v>
                </c:pt>
                <c:pt idx="21">
                  <c:v>18.52402298578422</c:v>
                </c:pt>
                <c:pt idx="22">
                  <c:v>6.590584292924859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5.713768609737087</c:v>
                </c:pt>
                <c:pt idx="2">
                  <c:v>2.94891541997501</c:v>
                </c:pt>
                <c:pt idx="3">
                  <c:v>2.062298964313376</c:v>
                </c:pt>
                <c:pt idx="4">
                  <c:v>1.878294898589609</c:v>
                </c:pt>
                <c:pt idx="5">
                  <c:v>1.660963056084179</c:v>
                </c:pt>
                <c:pt idx="6">
                  <c:v>1.523963214575677</c:v>
                </c:pt>
                <c:pt idx="7">
                  <c:v>1.433050453264151</c:v>
                </c:pt>
                <c:pt idx="8">
                  <c:v>1.371337849044791</c:v>
                </c:pt>
                <c:pt idx="9">
                  <c:v>1.329611719126882</c:v>
                </c:pt>
                <c:pt idx="10">
                  <c:v>1.302354915978176</c:v>
                </c:pt>
                <c:pt idx="11">
                  <c:v>1.286138142733011</c:v>
                </c:pt>
                <c:pt idx="12">
                  <c:v>1.278701307339613</c:v>
                </c:pt>
                <c:pt idx="13">
                  <c:v>1.278551501061374</c:v>
                </c:pt>
                <c:pt idx="14">
                  <c:v>1.284667394302039</c:v>
                </c:pt>
                <c:pt idx="15">
                  <c:v>1.296363248153849</c:v>
                </c:pt>
                <c:pt idx="16">
                  <c:v>1.313194144227809</c:v>
                </c:pt>
                <c:pt idx="17">
                  <c:v>1.895041995121328</c:v>
                </c:pt>
                <c:pt idx="18">
                  <c:v>1.901602847140597</c:v>
                </c:pt>
                <c:pt idx="19">
                  <c:v>1.921393563981693</c:v>
                </c:pt>
                <c:pt idx="20">
                  <c:v>1.95439987440266</c:v>
                </c:pt>
                <c:pt idx="21">
                  <c:v>1.606705680856845</c:v>
                </c:pt>
                <c:pt idx="22">
                  <c:v>0.5678058467752803</c:v>
                </c:pt>
                <c:pt idx="23">
                  <c:v>0.1122626358415835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0.02897000854038446</c:v>
                </c:pt>
                <c:pt idx="2">
                  <c:v>0.3421031539201361</c:v>
                </c:pt>
                <c:pt idx="3">
                  <c:v>0.6229724319049789</c:v>
                </c:pt>
                <c:pt idx="4">
                  <c:v>0.5412373990066074</c:v>
                </c:pt>
                <c:pt idx="5">
                  <c:v>0.5740264631130836</c:v>
                </c:pt>
                <c:pt idx="6">
                  <c:v>0.5941899209421334</c:v>
                </c:pt>
                <c:pt idx="7">
                  <c:v>0.6065753889859616</c:v>
                </c:pt>
                <c:pt idx="8">
                  <c:v>0.6139323767448643</c:v>
                </c:pt>
                <c:pt idx="9">
                  <c:v>0.6179538912058601</c:v>
                </c:pt>
                <c:pt idx="10">
                  <c:v>0.6197474751765434</c:v>
                </c:pt>
                <c:pt idx="11">
                  <c:v>0.6200689438280246</c:v>
                </c:pt>
                <c:pt idx="12">
                  <c:v>0.6194546250809901</c:v>
                </c:pt>
                <c:pt idx="13">
                  <c:v>0.6182968806191115</c:v>
                </c:pt>
                <c:pt idx="14">
                  <c:v>0.6168929596306205</c:v>
                </c:pt>
                <c:pt idx="15">
                  <c:v>0.6154749225085265</c:v>
                </c:pt>
                <c:pt idx="16">
                  <c:v>0.6142306188554919</c:v>
                </c:pt>
                <c:pt idx="17">
                  <c:v>1.097500849150009</c:v>
                </c:pt>
                <c:pt idx="18">
                  <c:v>1.124551546883792</c:v>
                </c:pt>
                <c:pt idx="19">
                  <c:v>1.152066693489367</c:v>
                </c:pt>
                <c:pt idx="20">
                  <c:v>1.180844306113181</c:v>
                </c:pt>
                <c:pt idx="21">
                  <c:v>6.296204958525863</c:v>
                </c:pt>
                <c:pt idx="22">
                  <c:v>12.50124453963465</c:v>
                </c:pt>
                <c:pt idx="23">
                  <c:v>6.702846928766445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0.6654726965006245</c:v>
                </c:pt>
                <c:pt idx="2">
                  <c:v>1.206584947240488</c:v>
                </c:pt>
                <c:pt idx="3">
                  <c:v>1.616046138610065</c:v>
                </c:pt>
                <c:pt idx="4">
                  <c:v>7.084506215936259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0.6800029243444861</c:v>
                </c:pt>
                <c:pt idx="2">
                  <c:v>0.6222964583993582</c:v>
                </c:pt>
                <c:pt idx="3">
                  <c:v>0.5628332228064047</c:v>
                </c:pt>
                <c:pt idx="4">
                  <c:v>5.701189301924696</c:v>
                </c:pt>
                <c:pt idx="5">
                  <c:v>0.1039189979742515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0.2327292245985019</c:v>
                </c:pt>
                <c:pt idx="5">
                  <c:v>7.18842521391051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6.575512936369906</c:v>
                </c:pt>
                <c:pt idx="2">
                  <c:v>1.114353491358433</c:v>
                </c:pt>
                <c:pt idx="3">
                  <c:v>0.5958601571236796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6.602101233169559</c:v>
                </c:pt>
                <c:pt idx="2">
                  <c:v>0.1028942197390802</c:v>
                </c:pt>
                <c:pt idx="3">
                  <c:v>0.05687157324944232</c:v>
                </c:pt>
                <c:pt idx="4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0.02658829679965348</c:v>
                </c:pt>
                <c:pt idx="2">
                  <c:v>5.564053664750553</c:v>
                </c:pt>
                <c:pt idx="3">
                  <c:v>0.5753649074841962</c:v>
                </c:pt>
                <c:pt idx="4">
                  <c:v>0.6103903849675403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0.3923382878266927</c:v>
                </c:pt>
                <c:pt idx="2">
                  <c:v>0.6568072518920667</c:v>
                </c:pt>
                <c:pt idx="3">
                  <c:v>3.880296989601097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0.4068685156705543</c:v>
                </c:pt>
                <c:pt idx="2">
                  <c:v>0.3456531717248689</c:v>
                </c:pt>
                <c:pt idx="3">
                  <c:v>3.376861769145858</c:v>
                </c:pt>
                <c:pt idx="4">
                  <c:v>0.02658829679965348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3.90688528640075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11.67434225410737</c:v>
                </c:pt>
                <c:pt idx="2">
                  <c:v>1.924380884197401</c:v>
                </c:pt>
                <c:pt idx="3">
                  <c:v>0.9986679883535348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11.77634177746027</c:v>
                </c:pt>
                <c:pt idx="2">
                  <c:v>0.1028942197390802</c:v>
                </c:pt>
                <c:pt idx="3">
                  <c:v>0.05687157324944232</c:v>
                </c:pt>
                <c:pt idx="4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0.1019995233528954</c:v>
                </c:pt>
                <c:pt idx="2">
                  <c:v>9.852855589649051</c:v>
                </c:pt>
                <c:pt idx="3">
                  <c:v>0.9825844690933084</c:v>
                </c:pt>
                <c:pt idx="4">
                  <c:v>1.013198216197395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0.5951496880129125</c:v>
                </c:pt>
                <c:pt idx="2">
                  <c:v>1.065035511107391</c:v>
                </c:pt>
                <c:pt idx="3">
                  <c:v>6.844627291567194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0.6096799158567741</c:v>
                </c:pt>
                <c:pt idx="2">
                  <c:v>0.5510700307539738</c:v>
                </c:pt>
                <c:pt idx="3">
                  <c:v>5.93296381189663</c:v>
                </c:pt>
                <c:pt idx="4">
                  <c:v>0.1019995233528954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0.01453022784386159</c:v>
                </c:pt>
                <c:pt idx="2">
                  <c:v>0.08118420765949499</c:v>
                </c:pt>
                <c:pt idx="3">
                  <c:v>0.1533720314368275</c:v>
                </c:pt>
                <c:pt idx="4">
                  <c:v>6.946626814920088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6.166878110210681</c:v>
                </c:pt>
                <c:pt idx="2">
                  <c:v>0.5384885099401275</c:v>
                </c:pt>
                <c:pt idx="3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6.192371174839865</c:v>
                </c:pt>
                <c:pt idx="2">
                  <c:v>0.05687157324944232</c:v>
                </c:pt>
                <c:pt idx="3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0.02549306462918382</c:v>
                </c:pt>
                <c:pt idx="2">
                  <c:v>5.685261173519996</c:v>
                </c:pt>
                <c:pt idx="3">
                  <c:v>0.5530187377839872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0.317528473860181</c:v>
                </c:pt>
                <c:pt idx="2">
                  <c:v>3.638713113878285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0.3320587017040426</c:v>
                </c:pt>
                <c:pt idx="2">
                  <c:v>3.402368847677598</c:v>
                </c:pt>
                <c:pt idx="3">
                  <c:v>0.02549306462918382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3.664206178507468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11.26139683403293</c:v>
                </c:pt>
                <c:pt idx="2">
                  <c:v>0.9556696047499944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11.36199557739598</c:v>
                </c:pt>
                <c:pt idx="2">
                  <c:v>0.05687157324944232</c:v>
                </c:pt>
                <c:pt idx="3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0.1005987433630487</c:v>
                </c:pt>
                <c:pt idx="2">
                  <c:v>10.36259880253238</c:v>
                </c:pt>
                <c:pt idx="3">
                  <c:v>0.9701998325938561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0.5280933464337931</c:v>
                </c:pt>
                <c:pt idx="2">
                  <c:v>6.600742463762562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0.5426235742776547</c:v>
                </c:pt>
                <c:pt idx="2">
                  <c:v>6.153833324988264</c:v>
                </c:pt>
                <c:pt idx="3">
                  <c:v>0.1005987433630487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0.01453022784386159</c:v>
                </c:pt>
                <c:pt idx="2">
                  <c:v>0.08118420765949501</c:v>
                </c:pt>
                <c:pt idx="3">
                  <c:v>6.701341207125612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5.734655161463104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5.759057913985169</c:v>
                </c:pt>
                <c:pt idx="2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0.02440275252206416</c:v>
                </c:pt>
                <c:pt idx="2">
                  <c:v>5.749185389306966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11.26021224735299</c:v>
                </c:pt>
                <c:pt idx="2">
                  <c:v>16.96642592838614</c:v>
                </c:pt>
                <c:pt idx="3">
                  <c:v>18.65094507831117</c:v>
                </c:pt>
                <c:pt idx="4">
                  <c:v>18.22509598742644</c:v>
                </c:pt>
                <c:pt idx="5">
                  <c:v>17.76039342209522</c:v>
                </c:pt>
                <c:pt idx="6">
                  <c:v>17.24415755227471</c:v>
                </c:pt>
                <c:pt idx="7">
                  <c:v>16.66175354233032</c:v>
                </c:pt>
                <c:pt idx="8">
                  <c:v>16.57339130283291</c:v>
                </c:pt>
                <c:pt idx="9">
                  <c:v>16.48089624531993</c:v>
                </c:pt>
                <c:pt idx="10">
                  <c:v>16.37696293981895</c:v>
                </c:pt>
                <c:pt idx="11">
                  <c:v>16.25290386830724</c:v>
                </c:pt>
                <c:pt idx="12">
                  <c:v>16.09812363395366</c:v>
                </c:pt>
                <c:pt idx="13">
                  <c:v>15.89937039030845</c:v>
                </c:pt>
                <c:pt idx="14">
                  <c:v>15.63966700691063</c:v>
                </c:pt>
                <c:pt idx="15">
                  <c:v>15.29659137451698</c:v>
                </c:pt>
                <c:pt idx="16">
                  <c:v>14.83964042939381</c:v>
                </c:pt>
                <c:pt idx="17">
                  <c:v>14.22560636570103</c:v>
                </c:pt>
                <c:pt idx="18">
                  <c:v>13.39044711085009</c:v>
                </c:pt>
                <c:pt idx="19">
                  <c:v>12.23274269623761</c:v>
                </c:pt>
                <c:pt idx="20">
                  <c:v>10.57683985096278</c:v>
                </c:pt>
                <c:pt idx="21">
                  <c:v>8.357318362951304</c:v>
                </c:pt>
                <c:pt idx="22">
                  <c:v>3.34961476522325</c:v>
                </c:pt>
                <c:pt idx="2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11.37247488319457</c:v>
                </c:pt>
                <c:pt idx="2">
                  <c:v>6.783199042786156</c:v>
                </c:pt>
                <c:pt idx="3">
                  <c:v>3.411483553677542</c:v>
                </c:pt>
                <c:pt idx="4">
                  <c:v>1.449486417823671</c:v>
                </c:pt>
                <c:pt idx="5">
                  <c:v>1.401665281651419</c:v>
                </c:pt>
                <c:pt idx="6">
                  <c:v>1.355124902712356</c:v>
                </c:pt>
                <c:pt idx="7">
                  <c:v>1.308563155394255</c:v>
                </c:pt>
                <c:pt idx="8">
                  <c:v>0.942806482199957</c:v>
                </c:pt>
                <c:pt idx="9">
                  <c:v>0.9418327542357274</c:v>
                </c:pt>
                <c:pt idx="10">
                  <c:v>0.9403115655489604</c:v>
                </c:pt>
                <c:pt idx="11">
                  <c:v>0.9378329541153984</c:v>
                </c:pt>
                <c:pt idx="12">
                  <c:v>0.9338815346865098</c:v>
                </c:pt>
                <c:pt idx="13">
                  <c:v>0.9277919406269659</c:v>
                </c:pt>
                <c:pt idx="14">
                  <c:v>0.9186852115489224</c:v>
                </c:pt>
                <c:pt idx="15">
                  <c:v>0.9053635125068885</c:v>
                </c:pt>
                <c:pt idx="16">
                  <c:v>0.8861493562635552</c:v>
                </c:pt>
                <c:pt idx="17">
                  <c:v>0.8586006017997792</c:v>
                </c:pt>
                <c:pt idx="18">
                  <c:v>0.8190093394405018</c:v>
                </c:pt>
                <c:pt idx="19">
                  <c:v>0.7613812689310328</c:v>
                </c:pt>
                <c:pt idx="20">
                  <c:v>0.6751695702872118</c:v>
                </c:pt>
                <c:pt idx="21">
                  <c:v>0.7641230200176923</c:v>
                </c:pt>
                <c:pt idx="22">
                  <c:v>0.2293514964896865</c:v>
                </c:pt>
                <c:pt idx="23">
                  <c:v>0.02897000854038446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0.1122626358415835</c:v>
                </c:pt>
                <c:pt idx="2">
                  <c:v>1.076985361753009</c:v>
                </c:pt>
                <c:pt idx="3">
                  <c:v>1.72696440375251</c:v>
                </c:pt>
                <c:pt idx="4">
                  <c:v>1.875335508708405</c:v>
                </c:pt>
                <c:pt idx="5">
                  <c:v>1.866367846982629</c:v>
                </c:pt>
                <c:pt idx="6">
                  <c:v>1.871360772532869</c:v>
                </c:pt>
                <c:pt idx="7">
                  <c:v>1.890967165338647</c:v>
                </c:pt>
                <c:pt idx="8">
                  <c:v>1.031168721697373</c:v>
                </c:pt>
                <c:pt idx="9">
                  <c:v>1.034327811748704</c:v>
                </c:pt>
                <c:pt idx="10">
                  <c:v>1.044244871049944</c:v>
                </c:pt>
                <c:pt idx="11">
                  <c:v>1.061892025627108</c:v>
                </c:pt>
                <c:pt idx="12">
                  <c:v>1.088661769040084</c:v>
                </c:pt>
                <c:pt idx="13">
                  <c:v>1.126545184272181</c:v>
                </c:pt>
                <c:pt idx="14">
                  <c:v>1.178388594946743</c:v>
                </c:pt>
                <c:pt idx="15">
                  <c:v>1.248439144900537</c:v>
                </c:pt>
                <c:pt idx="16">
                  <c:v>1.343100301386719</c:v>
                </c:pt>
                <c:pt idx="17">
                  <c:v>1.472634665492559</c:v>
                </c:pt>
                <c:pt idx="18">
                  <c:v>1.654168594291445</c:v>
                </c:pt>
                <c:pt idx="19">
                  <c:v>1.91908568354351</c:v>
                </c:pt>
                <c:pt idx="20">
                  <c:v>2.331072415562046</c:v>
                </c:pt>
                <c:pt idx="21">
                  <c:v>2.983644508029165</c:v>
                </c:pt>
                <c:pt idx="22">
                  <c:v>5.23705509421774</c:v>
                </c:pt>
                <c:pt idx="23">
                  <c:v>3.378584773763631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3.383124566304981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3.397654794148843</c:v>
                </c:pt>
                <c:pt idx="2">
                  <c:v>0.02440275252206416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0.01453022784386159</c:v>
                </c:pt>
                <c:pt idx="2">
                  <c:v>3.407527318827045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10.81639065838566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10.91586466622867</c:v>
                </c:pt>
                <c:pt idx="2">
                  <c:v>0.01453022784386159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0.09947400784301212</c:v>
                </c:pt>
                <c:pt idx="2">
                  <c:v>10.83092088622952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6.337602859311368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6.35213308715523</c:v>
                </c:pt>
                <c:pt idx="2">
                  <c:v>0.09947400784301212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0.01453022784386159</c:v>
                </c:pt>
                <c:pt idx="2">
                  <c:v>6.437076867154381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1480</c:v>
                </c:pt>
                <c:pt idx="1">
                  <c:v>Linea 1481</c:v>
                </c:pt>
                <c:pt idx="2">
                  <c:v>Linea 1482</c:v>
                </c:pt>
                <c:pt idx="3">
                  <c:v>Linea 1483</c:v>
                </c:pt>
                <c:pt idx="4">
                  <c:v>Linea 1484</c:v>
                </c:pt>
                <c:pt idx="5">
                  <c:v>Linea 1485</c:v>
                </c:pt>
                <c:pt idx="6">
                  <c:v>Linea 1486</c:v>
                </c:pt>
                <c:pt idx="7">
                  <c:v>Linea 1487</c:v>
                </c:pt>
                <c:pt idx="8">
                  <c:v>Linea 1488</c:v>
                </c:pt>
                <c:pt idx="9">
                  <c:v>Linea 1489</c:v>
                </c:pt>
                <c:pt idx="10">
                  <c:v>Linea 1490</c:v>
                </c:pt>
                <c:pt idx="11">
                  <c:v>Linea 1491</c:v>
                </c:pt>
                <c:pt idx="12">
                  <c:v>Linea 1492</c:v>
                </c:pt>
                <c:pt idx="13">
                  <c:v>Linea 1493</c:v>
                </c:pt>
                <c:pt idx="14">
                  <c:v>Linea 1494</c:v>
                </c:pt>
                <c:pt idx="15">
                  <c:v>Linea 1495</c:v>
                </c:pt>
                <c:pt idx="16">
                  <c:v>Linea 1496</c:v>
                </c:pt>
                <c:pt idx="17">
                  <c:v>Linea 1497</c:v>
                </c:pt>
                <c:pt idx="18">
                  <c:v>Linea 1498</c:v>
                </c:pt>
                <c:pt idx="19">
                  <c:v>Linea 1499</c:v>
                </c:pt>
                <c:pt idx="20">
                  <c:v>Linea 1500</c:v>
                </c:pt>
                <c:pt idx="21">
                  <c:v>Linea 1501</c:v>
                </c:pt>
                <c:pt idx="22">
                  <c:v>Linea 1502</c:v>
                </c:pt>
                <c:pt idx="23">
                  <c:v>Linea 1503</c:v>
                </c:pt>
                <c:pt idx="24">
                  <c:v>Linea 1504</c:v>
                </c:pt>
                <c:pt idx="25">
                  <c:v>Linea 1505</c:v>
                </c:pt>
                <c:pt idx="26">
                  <c:v>Linea 1506</c:v>
                </c:pt>
                <c:pt idx="27">
                  <c:v>Linea 1507</c:v>
                </c:pt>
                <c:pt idx="28">
                  <c:v>Linea 1508</c:v>
                </c:pt>
                <c:pt idx="29">
                  <c:v>Linea 1509</c:v>
                </c:pt>
                <c:pt idx="30">
                  <c:v>Linea 1510</c:v>
                </c:pt>
                <c:pt idx="31">
                  <c:v>Linea 1511</c:v>
                </c:pt>
                <c:pt idx="32">
                  <c:v>Linea 1512</c:v>
                </c:pt>
                <c:pt idx="33">
                  <c:v>Linea 1513</c:v>
                </c:pt>
                <c:pt idx="34">
                  <c:v>Linea 1514</c:v>
                </c:pt>
                <c:pt idx="35">
                  <c:v>Linea 1515</c:v>
                </c:pt>
                <c:pt idx="36">
                  <c:v>Linea 1516</c:v>
                </c:pt>
                <c:pt idx="37">
                  <c:v>Linea 1517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20.06745503727945</c:v>
                </c:pt>
                <c:pt idx="1">
                  <c:v>20.0741752386013</c:v>
                </c:pt>
                <c:pt idx="2">
                  <c:v>16.58065351043944</c:v>
                </c:pt>
                <c:pt idx="3">
                  <c:v>16.52600905323288</c:v>
                </c:pt>
                <c:pt idx="4">
                  <c:v>11.19295839646273</c:v>
                </c:pt>
                <c:pt idx="5">
                  <c:v>14.28715420360325</c:v>
                </c:pt>
                <c:pt idx="6">
                  <c:v>11.26970541602116</c:v>
                </c:pt>
                <c:pt idx="7">
                  <c:v>14.37395986838544</c:v>
                </c:pt>
                <c:pt idx="8">
                  <c:v>11.43646446445701</c:v>
                </c:pt>
                <c:pt idx="9">
                  <c:v>14.53775169790007</c:v>
                </c:pt>
                <c:pt idx="10">
                  <c:v>11.64619452255927</c:v>
                </c:pt>
                <c:pt idx="11">
                  <c:v>14.75102032996912</c:v>
                </c:pt>
                <c:pt idx="12">
                  <c:v>11.91033838865468</c:v>
                </c:pt>
                <c:pt idx="13">
                  <c:v>15.00295243508258</c:v>
                </c:pt>
                <c:pt idx="14">
                  <c:v>12.19689475928371</c:v>
                </c:pt>
                <c:pt idx="15">
                  <c:v>15.28218421638528</c:v>
                </c:pt>
                <c:pt idx="16">
                  <c:v>12.53442274519909</c:v>
                </c:pt>
                <c:pt idx="17">
                  <c:v>15.59455057172664</c:v>
                </c:pt>
                <c:pt idx="18">
                  <c:v>12.90887724060144</c:v>
                </c:pt>
                <c:pt idx="19">
                  <c:v>15.92693785551448</c:v>
                </c:pt>
                <c:pt idx="20">
                  <c:v>13.33287042448627</c:v>
                </c:pt>
                <c:pt idx="21">
                  <c:v>16.3046546819058</c:v>
                </c:pt>
                <c:pt idx="22">
                  <c:v>13.8052770891909</c:v>
                </c:pt>
                <c:pt idx="23">
                  <c:v>16.70426723487077</c:v>
                </c:pt>
                <c:pt idx="24">
                  <c:v>14.33694896245046</c:v>
                </c:pt>
                <c:pt idx="25">
                  <c:v>17.14870054105036</c:v>
                </c:pt>
                <c:pt idx="26">
                  <c:v>14.94725690801114</c:v>
                </c:pt>
                <c:pt idx="27">
                  <c:v>17.63512039293375</c:v>
                </c:pt>
                <c:pt idx="28">
                  <c:v>15.64176327156828</c:v>
                </c:pt>
                <c:pt idx="29">
                  <c:v>18.18004631678926</c:v>
                </c:pt>
                <c:pt idx="30">
                  <c:v>16.44657537679747</c:v>
                </c:pt>
                <c:pt idx="31">
                  <c:v>18.75417572020472</c:v>
                </c:pt>
                <c:pt idx="32">
                  <c:v>17.38436802346983</c:v>
                </c:pt>
                <c:pt idx="33">
                  <c:v>19.40263225748088</c:v>
                </c:pt>
                <c:pt idx="34">
                  <c:v>18.53293395339752</c:v>
                </c:pt>
                <c:pt idx="35">
                  <c:v>20.10630875270806</c:v>
                </c:pt>
                <c:pt idx="36">
                  <c:v>19.9249259044697</c:v>
                </c:pt>
                <c:pt idx="37">
                  <c:v>20.92264060622939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1480</c:v>
                </c:pt>
                <c:pt idx="1">
                  <c:v>Linea 1481</c:v>
                </c:pt>
                <c:pt idx="2">
                  <c:v>Linea 1482</c:v>
                </c:pt>
                <c:pt idx="3">
                  <c:v>Linea 1483</c:v>
                </c:pt>
                <c:pt idx="4">
                  <c:v>Linea 1484</c:v>
                </c:pt>
                <c:pt idx="5">
                  <c:v>Linea 1485</c:v>
                </c:pt>
                <c:pt idx="6">
                  <c:v>Linea 1486</c:v>
                </c:pt>
                <c:pt idx="7">
                  <c:v>Linea 1487</c:v>
                </c:pt>
                <c:pt idx="8">
                  <c:v>Linea 1488</c:v>
                </c:pt>
                <c:pt idx="9">
                  <c:v>Linea 1489</c:v>
                </c:pt>
                <c:pt idx="10">
                  <c:v>Linea 1490</c:v>
                </c:pt>
                <c:pt idx="11">
                  <c:v>Linea 1491</c:v>
                </c:pt>
                <c:pt idx="12">
                  <c:v>Linea 1492</c:v>
                </c:pt>
                <c:pt idx="13">
                  <c:v>Linea 1493</c:v>
                </c:pt>
                <c:pt idx="14">
                  <c:v>Linea 1494</c:v>
                </c:pt>
                <c:pt idx="15">
                  <c:v>Linea 1495</c:v>
                </c:pt>
                <c:pt idx="16">
                  <c:v>Linea 1496</c:v>
                </c:pt>
                <c:pt idx="17">
                  <c:v>Linea 1497</c:v>
                </c:pt>
                <c:pt idx="18">
                  <c:v>Linea 1498</c:v>
                </c:pt>
                <c:pt idx="19">
                  <c:v>Linea 1499</c:v>
                </c:pt>
                <c:pt idx="20">
                  <c:v>Linea 1500</c:v>
                </c:pt>
                <c:pt idx="21">
                  <c:v>Linea 1501</c:v>
                </c:pt>
                <c:pt idx="22">
                  <c:v>Linea 1502</c:v>
                </c:pt>
                <c:pt idx="23">
                  <c:v>Linea 1503</c:v>
                </c:pt>
                <c:pt idx="24">
                  <c:v>Linea 1504</c:v>
                </c:pt>
                <c:pt idx="25">
                  <c:v>Linea 1505</c:v>
                </c:pt>
                <c:pt idx="26">
                  <c:v>Linea 1506</c:v>
                </c:pt>
                <c:pt idx="27">
                  <c:v>Linea 1507</c:v>
                </c:pt>
                <c:pt idx="28">
                  <c:v>Linea 1508</c:v>
                </c:pt>
                <c:pt idx="29">
                  <c:v>Linea 1509</c:v>
                </c:pt>
                <c:pt idx="30">
                  <c:v>Linea 1510</c:v>
                </c:pt>
                <c:pt idx="31">
                  <c:v>Linea 1511</c:v>
                </c:pt>
                <c:pt idx="32">
                  <c:v>Linea 1512</c:v>
                </c:pt>
                <c:pt idx="33">
                  <c:v>Linea 1513</c:v>
                </c:pt>
                <c:pt idx="34">
                  <c:v>Linea 1514</c:v>
                </c:pt>
                <c:pt idx="35">
                  <c:v>Linea 1515</c:v>
                </c:pt>
                <c:pt idx="36">
                  <c:v>Linea 1516</c:v>
                </c:pt>
                <c:pt idx="37">
                  <c:v>Linea 1517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20.55857203039181</c:v>
                </c:pt>
                <c:pt idx="1">
                  <c:v>20.55966148602218</c:v>
                </c:pt>
                <c:pt idx="2">
                  <c:v>20.63565489695272</c:v>
                </c:pt>
                <c:pt idx="3">
                  <c:v>20.63260681012209</c:v>
                </c:pt>
                <c:pt idx="4">
                  <c:v>23.46825758738909</c:v>
                </c:pt>
                <c:pt idx="5">
                  <c:v>21.65567405222973</c:v>
                </c:pt>
                <c:pt idx="6">
                  <c:v>23.38980330325392</c:v>
                </c:pt>
                <c:pt idx="7">
                  <c:v>21.53399830788818</c:v>
                </c:pt>
                <c:pt idx="8">
                  <c:v>23.2797703640085</c:v>
                </c:pt>
                <c:pt idx="9">
                  <c:v>21.38722969179132</c:v>
                </c:pt>
                <c:pt idx="10">
                  <c:v>23.14007562694919</c:v>
                </c:pt>
                <c:pt idx="11">
                  <c:v>21.218256379425</c:v>
                </c:pt>
                <c:pt idx="12">
                  <c:v>22.97442107053813</c:v>
                </c:pt>
                <c:pt idx="13">
                  <c:v>21.02827678565365</c:v>
                </c:pt>
                <c:pt idx="14">
                  <c:v>22.77933489924444</c:v>
                </c:pt>
                <c:pt idx="15">
                  <c:v>20.8167578909596</c:v>
                </c:pt>
                <c:pt idx="16">
                  <c:v>22.55617770422781</c:v>
                </c:pt>
                <c:pt idx="17">
                  <c:v>20.58367466005935</c:v>
                </c:pt>
                <c:pt idx="18">
                  <c:v>22.30024469165063</c:v>
                </c:pt>
                <c:pt idx="19">
                  <c:v>20.32651399403069</c:v>
                </c:pt>
                <c:pt idx="20">
                  <c:v>22.0081954059728</c:v>
                </c:pt>
                <c:pt idx="21">
                  <c:v>20.04547017180999</c:v>
                </c:pt>
                <c:pt idx="22">
                  <c:v>21.67353721148308</c:v>
                </c:pt>
                <c:pt idx="23">
                  <c:v>19.73578759136685</c:v>
                </c:pt>
                <c:pt idx="24">
                  <c:v>21.28891154021887</c:v>
                </c:pt>
                <c:pt idx="25">
                  <c:v>19.39599637747718</c:v>
                </c:pt>
                <c:pt idx="26">
                  <c:v>20.84497320972946</c:v>
                </c:pt>
                <c:pt idx="27">
                  <c:v>19.02156892527621</c:v>
                </c:pt>
                <c:pt idx="28">
                  <c:v>20.32719377261121</c:v>
                </c:pt>
                <c:pt idx="29">
                  <c:v>18.60854587583605</c:v>
                </c:pt>
                <c:pt idx="30">
                  <c:v>19.71758118082761</c:v>
                </c:pt>
                <c:pt idx="31">
                  <c:v>18.14818764511653</c:v>
                </c:pt>
                <c:pt idx="32">
                  <c:v>19.01058062813742</c:v>
                </c:pt>
                <c:pt idx="33">
                  <c:v>17.6473124752645</c:v>
                </c:pt>
                <c:pt idx="34">
                  <c:v>18.14463744960877</c:v>
                </c:pt>
                <c:pt idx="35">
                  <c:v>17.0790346238141</c:v>
                </c:pt>
                <c:pt idx="36">
                  <c:v>17.06162791769931</c:v>
                </c:pt>
                <c:pt idx="37">
                  <c:v>16.43481338829489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1480</c:v>
                </c:pt>
                <c:pt idx="1">
                  <c:v>Linea 1481</c:v>
                </c:pt>
                <c:pt idx="2">
                  <c:v>Linea 1482</c:v>
                </c:pt>
                <c:pt idx="3">
                  <c:v>Linea 1483</c:v>
                </c:pt>
                <c:pt idx="4">
                  <c:v>Linea 1484</c:v>
                </c:pt>
                <c:pt idx="5">
                  <c:v>Linea 1485</c:v>
                </c:pt>
                <c:pt idx="6">
                  <c:v>Linea 1486</c:v>
                </c:pt>
                <c:pt idx="7">
                  <c:v>Linea 1487</c:v>
                </c:pt>
                <c:pt idx="8">
                  <c:v>Linea 1488</c:v>
                </c:pt>
                <c:pt idx="9">
                  <c:v>Linea 1489</c:v>
                </c:pt>
                <c:pt idx="10">
                  <c:v>Linea 1490</c:v>
                </c:pt>
                <c:pt idx="11">
                  <c:v>Linea 1491</c:v>
                </c:pt>
                <c:pt idx="12">
                  <c:v>Linea 1492</c:v>
                </c:pt>
                <c:pt idx="13">
                  <c:v>Linea 1493</c:v>
                </c:pt>
                <c:pt idx="14">
                  <c:v>Linea 1494</c:v>
                </c:pt>
                <c:pt idx="15">
                  <c:v>Linea 1495</c:v>
                </c:pt>
                <c:pt idx="16">
                  <c:v>Linea 1496</c:v>
                </c:pt>
                <c:pt idx="17">
                  <c:v>Linea 1497</c:v>
                </c:pt>
                <c:pt idx="18">
                  <c:v>Linea 1498</c:v>
                </c:pt>
                <c:pt idx="19">
                  <c:v>Linea 1499</c:v>
                </c:pt>
                <c:pt idx="20">
                  <c:v>Linea 1500</c:v>
                </c:pt>
                <c:pt idx="21">
                  <c:v>Linea 1501</c:v>
                </c:pt>
                <c:pt idx="22">
                  <c:v>Linea 1502</c:v>
                </c:pt>
                <c:pt idx="23">
                  <c:v>Linea 1503</c:v>
                </c:pt>
                <c:pt idx="24">
                  <c:v>Linea 1504</c:v>
                </c:pt>
                <c:pt idx="25">
                  <c:v>Linea 1505</c:v>
                </c:pt>
                <c:pt idx="26">
                  <c:v>Linea 1506</c:v>
                </c:pt>
                <c:pt idx="27">
                  <c:v>Linea 1507</c:v>
                </c:pt>
                <c:pt idx="28">
                  <c:v>Linea 1508</c:v>
                </c:pt>
                <c:pt idx="29">
                  <c:v>Linea 1509</c:v>
                </c:pt>
                <c:pt idx="30">
                  <c:v>Linea 1510</c:v>
                </c:pt>
                <c:pt idx="31">
                  <c:v>Linea 1511</c:v>
                </c:pt>
                <c:pt idx="32">
                  <c:v>Linea 1512</c:v>
                </c:pt>
                <c:pt idx="33">
                  <c:v>Linea 1513</c:v>
                </c:pt>
                <c:pt idx="34">
                  <c:v>Linea 1514</c:v>
                </c:pt>
                <c:pt idx="35">
                  <c:v>Linea 1515</c:v>
                </c:pt>
                <c:pt idx="36">
                  <c:v>Linea 1516</c:v>
                </c:pt>
                <c:pt idx="37">
                  <c:v>Linea 1517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23.21352226345324</c:v>
                </c:pt>
                <c:pt idx="1">
                  <c:v>20.81763410564489</c:v>
                </c:pt>
                <c:pt idx="2">
                  <c:v>14.66141927663032</c:v>
                </c:pt>
                <c:pt idx="3">
                  <c:v>13.84636472084192</c:v>
                </c:pt>
                <c:pt idx="4">
                  <c:v>10.20069807438758</c:v>
                </c:pt>
                <c:pt idx="5">
                  <c:v>15.81308113477693</c:v>
                </c:pt>
                <c:pt idx="6">
                  <c:v>10.13452556917607</c:v>
                </c:pt>
                <c:pt idx="7">
                  <c:v>15.72861343877988</c:v>
                </c:pt>
                <c:pt idx="8">
                  <c:v>9.989471721022467</c:v>
                </c:pt>
                <c:pt idx="9">
                  <c:v>15.56056562414294</c:v>
                </c:pt>
                <c:pt idx="10">
                  <c:v>9.811800062293306</c:v>
                </c:pt>
                <c:pt idx="11">
                  <c:v>15.34312449502207</c:v>
                </c:pt>
                <c:pt idx="12">
                  <c:v>9.595983671011368</c:v>
                </c:pt>
                <c:pt idx="13">
                  <c:v>15.09158494583781</c:v>
                </c:pt>
                <c:pt idx="14">
                  <c:v>9.371939599942335</c:v>
                </c:pt>
                <c:pt idx="15">
                  <c:v>14.82068364685402</c:v>
                </c:pt>
                <c:pt idx="16">
                  <c:v>9.120639450252268</c:v>
                </c:pt>
                <c:pt idx="17">
                  <c:v>14.5275465015172</c:v>
                </c:pt>
                <c:pt idx="18">
                  <c:v>8.856840432972353</c:v>
                </c:pt>
                <c:pt idx="19">
                  <c:v>14.22708738875028</c:v>
                </c:pt>
                <c:pt idx="20">
                  <c:v>8.575686390621026</c:v>
                </c:pt>
                <c:pt idx="21">
                  <c:v>13.8993079077606</c:v>
                </c:pt>
                <c:pt idx="22">
                  <c:v>8.282487943458948</c:v>
                </c:pt>
                <c:pt idx="23">
                  <c:v>13.56776539703706</c:v>
                </c:pt>
                <c:pt idx="24">
                  <c:v>7.97537356493008</c:v>
                </c:pt>
                <c:pt idx="25">
                  <c:v>13.21632234959288</c:v>
                </c:pt>
                <c:pt idx="26">
                  <c:v>7.649563253321292</c:v>
                </c:pt>
                <c:pt idx="27">
                  <c:v>12.85123223586051</c:v>
                </c:pt>
                <c:pt idx="28">
                  <c:v>7.309559432194233</c:v>
                </c:pt>
                <c:pt idx="29">
                  <c:v>12.46477830947953</c:v>
                </c:pt>
                <c:pt idx="30">
                  <c:v>6.951335643337887</c:v>
                </c:pt>
                <c:pt idx="31">
                  <c:v>12.08125687707951</c:v>
                </c:pt>
                <c:pt idx="32">
                  <c:v>6.575512936369906</c:v>
                </c:pt>
                <c:pt idx="33">
                  <c:v>11.67434225410737</c:v>
                </c:pt>
                <c:pt idx="34">
                  <c:v>6.166878110210681</c:v>
                </c:pt>
                <c:pt idx="35">
                  <c:v>11.26139683403293</c:v>
                </c:pt>
                <c:pt idx="36">
                  <c:v>5.734655161463104</c:v>
                </c:pt>
                <c:pt idx="37">
                  <c:v>10.81639065838566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1480</c:v>
                </c:pt>
                <c:pt idx="1">
                  <c:v>Linea 1481</c:v>
                </c:pt>
                <c:pt idx="2">
                  <c:v>Linea 1482</c:v>
                </c:pt>
                <c:pt idx="3">
                  <c:v>Linea 1483</c:v>
                </c:pt>
                <c:pt idx="4">
                  <c:v>Linea 1484</c:v>
                </c:pt>
                <c:pt idx="5">
                  <c:v>Linea 1485</c:v>
                </c:pt>
                <c:pt idx="6">
                  <c:v>Linea 1486</c:v>
                </c:pt>
                <c:pt idx="7">
                  <c:v>Linea 1487</c:v>
                </c:pt>
                <c:pt idx="8">
                  <c:v>Linea 1488</c:v>
                </c:pt>
                <c:pt idx="9">
                  <c:v>Linea 1489</c:v>
                </c:pt>
                <c:pt idx="10">
                  <c:v>Linea 1490</c:v>
                </c:pt>
                <c:pt idx="11">
                  <c:v>Linea 1491</c:v>
                </c:pt>
                <c:pt idx="12">
                  <c:v>Linea 1492</c:v>
                </c:pt>
                <c:pt idx="13">
                  <c:v>Linea 1493</c:v>
                </c:pt>
                <c:pt idx="14">
                  <c:v>Linea 1494</c:v>
                </c:pt>
                <c:pt idx="15">
                  <c:v>Linea 1495</c:v>
                </c:pt>
                <c:pt idx="16">
                  <c:v>Linea 1496</c:v>
                </c:pt>
                <c:pt idx="17">
                  <c:v>Linea 1497</c:v>
                </c:pt>
                <c:pt idx="18">
                  <c:v>Linea 1498</c:v>
                </c:pt>
                <c:pt idx="19">
                  <c:v>Linea 1499</c:v>
                </c:pt>
                <c:pt idx="20">
                  <c:v>Linea 1500</c:v>
                </c:pt>
                <c:pt idx="21">
                  <c:v>Linea 1501</c:v>
                </c:pt>
                <c:pt idx="22">
                  <c:v>Linea 1502</c:v>
                </c:pt>
                <c:pt idx="23">
                  <c:v>Linea 1503</c:v>
                </c:pt>
                <c:pt idx="24">
                  <c:v>Linea 1504</c:v>
                </c:pt>
                <c:pt idx="25">
                  <c:v>Linea 1505</c:v>
                </c:pt>
                <c:pt idx="26">
                  <c:v>Linea 1506</c:v>
                </c:pt>
                <c:pt idx="27">
                  <c:v>Linea 1507</c:v>
                </c:pt>
                <c:pt idx="28">
                  <c:v>Linea 1508</c:v>
                </c:pt>
                <c:pt idx="29">
                  <c:v>Linea 1509</c:v>
                </c:pt>
                <c:pt idx="30">
                  <c:v>Linea 1510</c:v>
                </c:pt>
                <c:pt idx="31">
                  <c:v>Linea 1511</c:v>
                </c:pt>
                <c:pt idx="32">
                  <c:v>Linea 1512</c:v>
                </c:pt>
                <c:pt idx="33">
                  <c:v>Linea 1513</c:v>
                </c:pt>
                <c:pt idx="34">
                  <c:v>Linea 1514</c:v>
                </c:pt>
                <c:pt idx="35">
                  <c:v>Linea 1515</c:v>
                </c:pt>
                <c:pt idx="36">
                  <c:v>Linea 1516</c:v>
                </c:pt>
                <c:pt idx="37">
                  <c:v>Linea 1517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17.17955936501817</c:v>
                </c:pt>
                <c:pt idx="1">
                  <c:v>17.18440181710109</c:v>
                </c:pt>
                <c:pt idx="2">
                  <c:v>13.29976173350108</c:v>
                </c:pt>
                <c:pt idx="3">
                  <c:v>13.25788835065715</c:v>
                </c:pt>
                <c:pt idx="4">
                  <c:v>5.296308749798941</c:v>
                </c:pt>
                <c:pt idx="5">
                  <c:v>8.777708073971841</c:v>
                </c:pt>
                <c:pt idx="6">
                  <c:v>5.098128223151502</c:v>
                </c:pt>
                <c:pt idx="7">
                  <c:v>8.531295209411178</c:v>
                </c:pt>
                <c:pt idx="8">
                  <c:v>4.940691213926441</c:v>
                </c:pt>
                <c:pt idx="9">
                  <c:v>8.331668100577998</c:v>
                </c:pt>
                <c:pt idx="10">
                  <c:v>4.798041987343163</c:v>
                </c:pt>
                <c:pt idx="11">
                  <c:v>8.157062269552737</c:v>
                </c:pt>
                <c:pt idx="12">
                  <c:v>4.6706934186767</c:v>
                </c:pt>
                <c:pt idx="13">
                  <c:v>7.997609801719365</c:v>
                </c:pt>
                <c:pt idx="14">
                  <c:v>4.543563916944756</c:v>
                </c:pt>
                <c:pt idx="15">
                  <c:v>7.844692005034307</c:v>
                </c:pt>
                <c:pt idx="16">
                  <c:v>4.424414519664933</c:v>
                </c:pt>
                <c:pt idx="17">
                  <c:v>7.698836108311124</c:v>
                </c:pt>
                <c:pt idx="18">
                  <c:v>4.305668375397837</c:v>
                </c:pt>
                <c:pt idx="19">
                  <c:v>7.551975904365746</c:v>
                </c:pt>
                <c:pt idx="20">
                  <c:v>4.18877031060117</c:v>
                </c:pt>
                <c:pt idx="21">
                  <c:v>7.413409611745587</c:v>
                </c:pt>
                <c:pt idx="22">
                  <c:v>4.070507443273215</c:v>
                </c:pt>
                <c:pt idx="23">
                  <c:v>7.270934047916079</c:v>
                </c:pt>
                <c:pt idx="24">
                  <c:v>3.950887785916585</c:v>
                </c:pt>
                <c:pt idx="25">
                  <c:v>7.132031185145666</c:v>
                </c:pt>
                <c:pt idx="26">
                  <c:v>3.8311902602884</c:v>
                </c:pt>
                <c:pt idx="27">
                  <c:v>6.99307162009269</c:v>
                </c:pt>
                <c:pt idx="28">
                  <c:v>3.708254218205084</c:v>
                </c:pt>
                <c:pt idx="29">
                  <c:v>6.857419793329333</c:v>
                </c:pt>
                <c:pt idx="30">
                  <c:v>3.582688791630997</c:v>
                </c:pt>
                <c:pt idx="31">
                  <c:v>6.712121285314211</c:v>
                </c:pt>
                <c:pt idx="32">
                  <c:v>3.448811140618331</c:v>
                </c:pt>
                <c:pt idx="33">
                  <c:v>6.565386813750882</c:v>
                </c:pt>
                <c:pt idx="34">
                  <c:v>3.317118321182952</c:v>
                </c:pt>
                <c:pt idx="35">
                  <c:v>6.413214385421822</c:v>
                </c:pt>
                <c:pt idx="36">
                  <c:v>3.180921726905879</c:v>
                </c:pt>
                <c:pt idx="37">
                  <c:v>6.26834601928415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1480</c:v>
                </c:pt>
                <c:pt idx="1">
                  <c:v>Linea 1481</c:v>
                </c:pt>
                <c:pt idx="2">
                  <c:v>Linea 1482</c:v>
                </c:pt>
                <c:pt idx="3">
                  <c:v>Linea 1483</c:v>
                </c:pt>
                <c:pt idx="4">
                  <c:v>Linea 1484</c:v>
                </c:pt>
                <c:pt idx="5">
                  <c:v>Linea 1485</c:v>
                </c:pt>
                <c:pt idx="6">
                  <c:v>Linea 1486</c:v>
                </c:pt>
                <c:pt idx="7">
                  <c:v>Linea 1487</c:v>
                </c:pt>
                <c:pt idx="8">
                  <c:v>Linea 1488</c:v>
                </c:pt>
                <c:pt idx="9">
                  <c:v>Linea 1489</c:v>
                </c:pt>
                <c:pt idx="10">
                  <c:v>Linea 1490</c:v>
                </c:pt>
                <c:pt idx="11">
                  <c:v>Linea 1491</c:v>
                </c:pt>
                <c:pt idx="12">
                  <c:v>Linea 1492</c:v>
                </c:pt>
                <c:pt idx="13">
                  <c:v>Linea 1493</c:v>
                </c:pt>
                <c:pt idx="14">
                  <c:v>Linea 1494</c:v>
                </c:pt>
                <c:pt idx="15">
                  <c:v>Linea 1495</c:v>
                </c:pt>
                <c:pt idx="16">
                  <c:v>Linea 1496</c:v>
                </c:pt>
                <c:pt idx="17">
                  <c:v>Linea 1497</c:v>
                </c:pt>
                <c:pt idx="18">
                  <c:v>Linea 1498</c:v>
                </c:pt>
                <c:pt idx="19">
                  <c:v>Linea 1499</c:v>
                </c:pt>
                <c:pt idx="20">
                  <c:v>Linea 1500</c:v>
                </c:pt>
                <c:pt idx="21">
                  <c:v>Linea 1501</c:v>
                </c:pt>
                <c:pt idx="22">
                  <c:v>Linea 1502</c:v>
                </c:pt>
                <c:pt idx="23">
                  <c:v>Linea 1503</c:v>
                </c:pt>
                <c:pt idx="24">
                  <c:v>Linea 1504</c:v>
                </c:pt>
                <c:pt idx="25">
                  <c:v>Linea 1505</c:v>
                </c:pt>
                <c:pt idx="26">
                  <c:v>Linea 1506</c:v>
                </c:pt>
                <c:pt idx="27">
                  <c:v>Linea 1507</c:v>
                </c:pt>
                <c:pt idx="28">
                  <c:v>Linea 1508</c:v>
                </c:pt>
                <c:pt idx="29">
                  <c:v>Linea 1509</c:v>
                </c:pt>
                <c:pt idx="30">
                  <c:v>Linea 1510</c:v>
                </c:pt>
                <c:pt idx="31">
                  <c:v>Linea 1511</c:v>
                </c:pt>
                <c:pt idx="32">
                  <c:v>Linea 1512</c:v>
                </c:pt>
                <c:pt idx="33">
                  <c:v>Linea 1513</c:v>
                </c:pt>
                <c:pt idx="34">
                  <c:v>Linea 1514</c:v>
                </c:pt>
                <c:pt idx="35">
                  <c:v>Linea 1515</c:v>
                </c:pt>
                <c:pt idx="36">
                  <c:v>Linea 1516</c:v>
                </c:pt>
                <c:pt idx="37">
                  <c:v>Linea 1517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0.4786100377604301</c:v>
                </c:pt>
                <c:pt idx="1">
                  <c:v>0.5419902965150026</c:v>
                </c:pt>
                <c:pt idx="2">
                  <c:v>0.5955015988670592</c:v>
                </c:pt>
                <c:pt idx="3">
                  <c:v>0.6403271223560137</c:v>
                </c:pt>
                <c:pt idx="4">
                  <c:v>0.5219561442713992</c:v>
                </c:pt>
                <c:pt idx="5">
                  <c:v>0.4479796122857194</c:v>
                </c:pt>
                <c:pt idx="6">
                  <c:v>0.4701466343918488</c:v>
                </c:pt>
                <c:pt idx="7">
                  <c:v>0.4165382879127704</c:v>
                </c:pt>
                <c:pt idx="8">
                  <c:v>0.4313501286436921</c:v>
                </c:pt>
                <c:pt idx="9">
                  <c:v>0.3927166105432227</c:v>
                </c:pt>
                <c:pt idx="10">
                  <c:v>0.400618313890526</c:v>
                </c:pt>
                <c:pt idx="11">
                  <c:v>0.3739406957110254</c:v>
                </c:pt>
                <c:pt idx="12">
                  <c:v>0.375711789236304</c:v>
                </c:pt>
                <c:pt idx="13">
                  <c:v>0.3588628265562914</c:v>
                </c:pt>
                <c:pt idx="14">
                  <c:v>0.3550512090113457</c:v>
                </c:pt>
                <c:pt idx="15">
                  <c:v>0.3466955036980552</c:v>
                </c:pt>
                <c:pt idx="16">
                  <c:v>0.3379722459979766</c:v>
                </c:pt>
                <c:pt idx="17">
                  <c:v>0.3369986296836783</c:v>
                </c:pt>
                <c:pt idx="18">
                  <c:v>0.3238985086266913</c:v>
                </c:pt>
                <c:pt idx="19">
                  <c:v>0.3294921102089658</c:v>
                </c:pt>
                <c:pt idx="20">
                  <c:v>0.3126092581903743</c:v>
                </c:pt>
                <c:pt idx="21">
                  <c:v>0.3240862836947443</c:v>
                </c:pt>
                <c:pt idx="22">
                  <c:v>0.3040325256363932</c:v>
                </c:pt>
                <c:pt idx="23">
                  <c:v>0.3207486358160359</c:v>
                </c:pt>
                <c:pt idx="24">
                  <c:v>0.2983210748866094</c:v>
                </c:pt>
                <c:pt idx="25">
                  <c:v>0.3196012197129653</c:v>
                </c:pt>
                <c:pt idx="26">
                  <c:v>0.2958587411975373</c:v>
                </c:pt>
                <c:pt idx="27">
                  <c:v>0.3208607186342142</c:v>
                </c:pt>
                <c:pt idx="28">
                  <c:v>0.2973187700003848</c:v>
                </c:pt>
                <c:pt idx="29">
                  <c:v>0.3248952657652192</c:v>
                </c:pt>
                <c:pt idx="30">
                  <c:v>0.3038639707180688</c:v>
                </c:pt>
                <c:pt idx="31">
                  <c:v>0.3322454528956825</c:v>
                </c:pt>
                <c:pt idx="32">
                  <c:v>0.3162455546718566</c:v>
                </c:pt>
                <c:pt idx="33">
                  <c:v>0.3442186147015492</c:v>
                </c:pt>
                <c:pt idx="34">
                  <c:v>0.344590026406191</c:v>
                </c:pt>
                <c:pt idx="35">
                  <c:v>0.3647408304447123</c:v>
                </c:pt>
                <c:pt idx="36">
                  <c:v>0.3974859634559889</c:v>
                </c:pt>
                <c:pt idx="37">
                  <c:v>0.3964814617803674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11.23398283552145</c:v>
                </c:pt>
                <c:pt idx="2">
                  <c:v>13.46617220875005</c:v>
                </c:pt>
                <c:pt idx="3">
                  <c:v>14.38962537653215</c:v>
                </c:pt>
                <c:pt idx="4">
                  <c:v>15.3139710340052</c:v>
                </c:pt>
                <c:pt idx="5">
                  <c:v>15.99967020906385</c:v>
                </c:pt>
                <c:pt idx="6">
                  <c:v>16.5382172309555</c:v>
                </c:pt>
                <c:pt idx="7">
                  <c:v>16.98216635143157</c:v>
                </c:pt>
                <c:pt idx="8">
                  <c:v>17.36455891023641</c:v>
                </c:pt>
                <c:pt idx="9">
                  <c:v>17.70762951334183</c:v>
                </c:pt>
                <c:pt idx="10">
                  <c:v>18.02706850590494</c:v>
                </c:pt>
                <c:pt idx="11">
                  <c:v>18.33444506179472</c:v>
                </c:pt>
                <c:pt idx="12">
                  <c:v>18.6385816586303</c:v>
                </c:pt>
                <c:pt idx="13">
                  <c:v>18.94645267995413</c:v>
                </c:pt>
                <c:pt idx="14">
                  <c:v>19.26373974040063</c:v>
                </c:pt>
                <c:pt idx="15">
                  <c:v>19.5952218668098</c:v>
                </c:pt>
                <c:pt idx="16">
                  <c:v>19.94505033315926</c:v>
                </c:pt>
                <c:pt idx="17">
                  <c:v>20.18537638036411</c:v>
                </c:pt>
                <c:pt idx="18">
                  <c:v>20.40397730683985</c:v>
                </c:pt>
                <c:pt idx="19">
                  <c:v>20.61149917902517</c:v>
                </c:pt>
                <c:pt idx="20">
                  <c:v>20.81763410564489</c:v>
                </c:pt>
                <c:pt idx="21">
                  <c:v>15.64266765392313</c:v>
                </c:pt>
                <c:pt idx="22">
                  <c:v>3.353953997300085</c:v>
                </c:pt>
                <c:pt idx="2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11.35781236612048</c:v>
                </c:pt>
                <c:pt idx="2">
                  <c:v>2.828625486420452</c:v>
                </c:pt>
                <c:pt idx="3">
                  <c:v>1.941711772555296</c:v>
                </c:pt>
                <c:pt idx="4">
                  <c:v>1.757036306422806</c:v>
                </c:pt>
                <c:pt idx="5">
                  <c:v>1.538738461996222</c:v>
                </c:pt>
                <c:pt idx="6">
                  <c:v>1.400492995290203</c:v>
                </c:pt>
                <c:pt idx="7">
                  <c:v>1.308065047686934</c:v>
                </c:pt>
                <c:pt idx="8">
                  <c:v>1.244573572159193</c:v>
                </c:pt>
                <c:pt idx="9">
                  <c:v>1.200807083216161</c:v>
                </c:pt>
                <c:pt idx="10">
                  <c:v>1.171247287660808</c:v>
                </c:pt>
                <c:pt idx="11">
                  <c:v>1.152460598066947</c:v>
                </c:pt>
                <c:pt idx="12">
                  <c:v>1.142179568729327</c:v>
                </c:pt>
                <c:pt idx="13">
                  <c:v>1.138900852005412</c:v>
                </c:pt>
                <c:pt idx="14">
                  <c:v>1.141589472987622</c:v>
                </c:pt>
                <c:pt idx="15">
                  <c:v>1.149542619471334</c:v>
                </c:pt>
                <c:pt idx="16">
                  <c:v>1.162294542163243</c:v>
                </c:pt>
                <c:pt idx="17">
                  <c:v>1.681773212209348</c:v>
                </c:pt>
                <c:pt idx="18">
                  <c:v>1.681307127404192</c:v>
                </c:pt>
                <c:pt idx="19">
                  <c:v>1.693037393529509</c:v>
                </c:pt>
                <c:pt idx="20">
                  <c:v>1.716815546694823</c:v>
                </c:pt>
                <c:pt idx="21">
                  <c:v>1.358552928471795</c:v>
                </c:pt>
                <c:pt idx="22">
                  <c:v>0.4489152489965937</c:v>
                </c:pt>
                <c:pt idx="23">
                  <c:v>0.02623002151834565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0.1238295305990299</c:v>
                </c:pt>
                <c:pt idx="2">
                  <c:v>0.5964361131918516</c:v>
                </c:pt>
                <c:pt idx="3">
                  <c:v>1.0182586047732</c:v>
                </c:pt>
                <c:pt idx="4">
                  <c:v>0.8326906489497546</c:v>
                </c:pt>
                <c:pt idx="5">
                  <c:v>0.8530392869375727</c:v>
                </c:pt>
                <c:pt idx="6">
                  <c:v>0.8619459733985494</c:v>
                </c:pt>
                <c:pt idx="7">
                  <c:v>0.8641159272108692</c:v>
                </c:pt>
                <c:pt idx="8">
                  <c:v>0.8621810133543525</c:v>
                </c:pt>
                <c:pt idx="9">
                  <c:v>0.8577364801107363</c:v>
                </c:pt>
                <c:pt idx="10">
                  <c:v>0.8518082950976971</c:v>
                </c:pt>
                <c:pt idx="11">
                  <c:v>0.845084042177163</c:v>
                </c:pt>
                <c:pt idx="12">
                  <c:v>0.8380429718937473</c:v>
                </c:pt>
                <c:pt idx="13">
                  <c:v>0.8310298306815836</c:v>
                </c:pt>
                <c:pt idx="14">
                  <c:v>0.8243024125411239</c:v>
                </c:pt>
                <c:pt idx="15">
                  <c:v>0.8180604930621711</c:v>
                </c:pt>
                <c:pt idx="16">
                  <c:v>0.8124660758137809</c:v>
                </c:pt>
                <c:pt idx="17">
                  <c:v>1.441447165004496</c:v>
                </c:pt>
                <c:pt idx="18">
                  <c:v>1.462706200928459</c:v>
                </c:pt>
                <c:pt idx="19">
                  <c:v>1.485515521344189</c:v>
                </c:pt>
                <c:pt idx="20">
                  <c:v>1.5106806200751</c:v>
                </c:pt>
                <c:pt idx="21">
                  <c:v>6.533519380193549</c:v>
                </c:pt>
                <c:pt idx="22">
                  <c:v>12.73762890561964</c:v>
                </c:pt>
                <c:pt idx="23">
                  <c:v>3.380184018818435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9038601.369417831</v>
      </c>
      <c r="C2">
        <v>0</v>
      </c>
      <c r="D2">
        <v>2680787.655021262</v>
      </c>
      <c r="E2">
        <v>2350834.192980139</v>
      </c>
      <c r="F2">
        <v>1941453.35188512</v>
      </c>
      <c r="G2">
        <v>2065526.169531311</v>
      </c>
    </row>
    <row r="3" spans="1:7">
      <c r="A3">
        <v>1</v>
      </c>
      <c r="B3">
        <v>38257349.58982871</v>
      </c>
      <c r="C3">
        <v>487427.8859001816</v>
      </c>
      <c r="D3">
        <v>5968650.273329946</v>
      </c>
      <c r="E3">
        <v>2594878.578035776</v>
      </c>
      <c r="F3">
        <v>19414533.51885119</v>
      </c>
      <c r="G3">
        <v>9791859.33371162</v>
      </c>
    </row>
    <row r="4" spans="1:7">
      <c r="A4">
        <v>2</v>
      </c>
      <c r="B4">
        <v>36768003.00106407</v>
      </c>
      <c r="C4">
        <v>490129.9348939623</v>
      </c>
      <c r="D4">
        <v>5639030.921409567</v>
      </c>
      <c r="E4">
        <v>2586448.256758214</v>
      </c>
      <c r="F4">
        <v>18637699.1899313</v>
      </c>
      <c r="G4">
        <v>9414694.698071031</v>
      </c>
    </row>
    <row r="5" spans="1:7">
      <c r="A5">
        <v>3</v>
      </c>
      <c r="B5">
        <v>35633102.04277395</v>
      </c>
      <c r="C5">
        <v>494560.1485879789</v>
      </c>
      <c r="D5">
        <v>5412022.871931032</v>
      </c>
      <c r="E5">
        <v>2586080.132405311</v>
      </c>
      <c r="F5">
        <v>18001446.02120499</v>
      </c>
      <c r="G5">
        <v>9138992.86864464</v>
      </c>
    </row>
    <row r="6" spans="1:7">
      <c r="A6">
        <v>4</v>
      </c>
      <c r="B6">
        <v>34817724.84345385</v>
      </c>
      <c r="C6">
        <v>497829.2957321127</v>
      </c>
      <c r="D6">
        <v>5276431.661773025</v>
      </c>
      <c r="E6">
        <v>2590938.19674286</v>
      </c>
      <c r="F6">
        <v>17501574.50169199</v>
      </c>
      <c r="G6">
        <v>8950951.187513864</v>
      </c>
    </row>
    <row r="7" spans="1:7">
      <c r="A7">
        <v>5</v>
      </c>
      <c r="B7">
        <v>34033177.24078701</v>
      </c>
      <c r="C7">
        <v>500660.001934387</v>
      </c>
      <c r="D7">
        <v>5155068.038341604</v>
      </c>
      <c r="E7">
        <v>2596246.231742243</v>
      </c>
      <c r="F7">
        <v>17012408.49088828</v>
      </c>
      <c r="G7">
        <v>8768794.477880493</v>
      </c>
    </row>
    <row r="8" spans="1:7">
      <c r="A8">
        <v>6</v>
      </c>
      <c r="B8">
        <v>33777292.8326906</v>
      </c>
      <c r="C8">
        <v>503686.9019455466</v>
      </c>
      <c r="D8">
        <v>5112941.87794653</v>
      </c>
      <c r="E8">
        <v>2603653.933047398</v>
      </c>
      <c r="F8">
        <v>16853228.83288257</v>
      </c>
      <c r="G8">
        <v>8703781.286868561</v>
      </c>
    </row>
    <row r="9" spans="1:7">
      <c r="A9">
        <v>7</v>
      </c>
      <c r="B9">
        <v>33295051.50159151</v>
      </c>
      <c r="C9">
        <v>507164.9670689005</v>
      </c>
      <c r="D9">
        <v>5049314.345827854</v>
      </c>
      <c r="E9">
        <v>2606848.927640998</v>
      </c>
      <c r="F9">
        <v>16546757.16164057</v>
      </c>
      <c r="G9">
        <v>8584966.09941319</v>
      </c>
    </row>
    <row r="10" spans="1:7">
      <c r="A10">
        <v>8</v>
      </c>
      <c r="B10">
        <v>33055745.06868234</v>
      </c>
      <c r="C10">
        <v>510167.7519338487</v>
      </c>
      <c r="D10">
        <v>5016798.885234194</v>
      </c>
      <c r="E10">
        <v>2613627.227131667</v>
      </c>
      <c r="F10">
        <v>16392865.50853114</v>
      </c>
      <c r="G10">
        <v>8522285.695851481</v>
      </c>
    </row>
    <row r="11" spans="1:7">
      <c r="A11">
        <v>9</v>
      </c>
      <c r="B11">
        <v>32587409.77847158</v>
      </c>
      <c r="C11">
        <v>513810.6096511751</v>
      </c>
      <c r="D11">
        <v>4961642.794635789</v>
      </c>
      <c r="E11">
        <v>2615865.727613014</v>
      </c>
      <c r="F11">
        <v>16091924.05378935</v>
      </c>
      <c r="G11">
        <v>8404166.592782252</v>
      </c>
    </row>
    <row r="12" spans="1:7">
      <c r="A12">
        <v>10</v>
      </c>
      <c r="B12">
        <v>32356855.76160009</v>
      </c>
      <c r="C12">
        <v>516765.2946814877</v>
      </c>
      <c r="D12">
        <v>4934795.135026149</v>
      </c>
      <c r="E12">
        <v>2622041.124226386</v>
      </c>
      <c r="F12">
        <v>15941073.44582028</v>
      </c>
      <c r="G12">
        <v>8342180.761845786</v>
      </c>
    </row>
    <row r="13" spans="1:7">
      <c r="A13">
        <v>11</v>
      </c>
      <c r="B13">
        <v>31896030.15244921</v>
      </c>
      <c r="C13">
        <v>520343.8941155826</v>
      </c>
      <c r="D13">
        <v>4884797.013823164</v>
      </c>
      <c r="E13">
        <v>2623549.094371856</v>
      </c>
      <c r="F13">
        <v>15643783.16432927</v>
      </c>
      <c r="G13">
        <v>8223556.985809335</v>
      </c>
    </row>
    <row r="14" spans="1:7">
      <c r="A14">
        <v>12</v>
      </c>
      <c r="B14">
        <v>31670629.0373769</v>
      </c>
      <c r="C14">
        <v>523205.3686091743</v>
      </c>
      <c r="D14">
        <v>4861631.382228232</v>
      </c>
      <c r="E14">
        <v>2629170.090569984</v>
      </c>
      <c r="F14">
        <v>15495001.1587769</v>
      </c>
      <c r="G14">
        <v>8161621.037192607</v>
      </c>
    </row>
    <row r="15" spans="1:7">
      <c r="A15">
        <v>13</v>
      </c>
      <c r="B15">
        <v>31214184.22908012</v>
      </c>
      <c r="C15">
        <v>526702.9448456222</v>
      </c>
      <c r="D15">
        <v>4815005.183611051</v>
      </c>
      <c r="E15">
        <v>2629965.042178662</v>
      </c>
      <c r="F15">
        <v>15200474.69934641</v>
      </c>
      <c r="G15">
        <v>8042036.359098376</v>
      </c>
    </row>
    <row r="16" spans="1:7">
      <c r="A16">
        <v>14</v>
      </c>
      <c r="B16">
        <v>30992101.32163352</v>
      </c>
      <c r="C16">
        <v>529439.6797384737</v>
      </c>
      <c r="D16">
        <v>4794483.961223322</v>
      </c>
      <c r="E16">
        <v>2635071.141152784</v>
      </c>
      <c r="F16">
        <v>15053253.40570677</v>
      </c>
      <c r="G16">
        <v>7979853.133812169</v>
      </c>
    </row>
    <row r="17" spans="1:7">
      <c r="A17">
        <v>15</v>
      </c>
      <c r="B17">
        <v>30538567.74629759</v>
      </c>
      <c r="C17">
        <v>532809.2253122494</v>
      </c>
      <c r="D17">
        <v>4750435.211115101</v>
      </c>
      <c r="E17">
        <v>2635209.076125782</v>
      </c>
      <c r="F17">
        <v>14760993.85565087</v>
      </c>
      <c r="G17">
        <v>7859120.378093581</v>
      </c>
    </row>
    <row r="18" spans="1:7">
      <c r="A18">
        <v>16</v>
      </c>
      <c r="B18">
        <v>30318740.5309443</v>
      </c>
      <c r="C18">
        <v>535404.7403748023</v>
      </c>
      <c r="D18">
        <v>4731936.764974853</v>
      </c>
      <c r="E18">
        <v>2639824.459326767</v>
      </c>
      <c r="F18">
        <v>14615034.70900025</v>
      </c>
      <c r="G18">
        <v>7796539.857267631</v>
      </c>
    </row>
    <row r="19" spans="1:7">
      <c r="A19">
        <v>17</v>
      </c>
      <c r="B19">
        <v>29867358.33133575</v>
      </c>
      <c r="C19">
        <v>538642.4923535123</v>
      </c>
      <c r="D19">
        <v>4690086.434810322</v>
      </c>
      <c r="E19">
        <v>2639312.484523236</v>
      </c>
      <c r="F19">
        <v>14324732.32176138</v>
      </c>
      <c r="G19">
        <v>7674584.5978873</v>
      </c>
    </row>
    <row r="20" spans="1:7">
      <c r="A20">
        <v>18</v>
      </c>
      <c r="B20">
        <v>29649100.13369705</v>
      </c>
      <c r="C20">
        <v>541093.4511179319</v>
      </c>
      <c r="D20">
        <v>4673187.930759651</v>
      </c>
      <c r="E20">
        <v>2643446.757208069</v>
      </c>
      <c r="F20">
        <v>14179845.45230976</v>
      </c>
      <c r="G20">
        <v>7611526.542301637</v>
      </c>
    </row>
    <row r="21" spans="1:7">
      <c r="A21">
        <v>19</v>
      </c>
      <c r="B21">
        <v>29199288.43237729</v>
      </c>
      <c r="C21">
        <v>544197.4999906385</v>
      </c>
      <c r="D21">
        <v>4633182.719746398</v>
      </c>
      <c r="E21">
        <v>2642289.713010663</v>
      </c>
      <c r="F21">
        <v>13891293.51777042</v>
      </c>
      <c r="G21">
        <v>7488324.981859177</v>
      </c>
    </row>
    <row r="22" spans="1:7">
      <c r="A22">
        <v>20</v>
      </c>
      <c r="B22">
        <v>28982156.20652884</v>
      </c>
      <c r="C22">
        <v>546501.8391190066</v>
      </c>
      <c r="D22">
        <v>4617607.412507026</v>
      </c>
      <c r="E22">
        <v>2645950.710520494</v>
      </c>
      <c r="F22">
        <v>13747351.74410555</v>
      </c>
      <c r="G22">
        <v>7424744.500276759</v>
      </c>
    </row>
    <row r="23" spans="1:7">
      <c r="A23">
        <v>21</v>
      </c>
      <c r="B23">
        <v>28533578.36696106</v>
      </c>
      <c r="C23">
        <v>549471.4577850088</v>
      </c>
      <c r="D23">
        <v>4579253.471515405</v>
      </c>
      <c r="E23">
        <v>2644151.277289093</v>
      </c>
      <c r="F23">
        <v>13460406.64110578</v>
      </c>
      <c r="G23">
        <v>7300295.519265777</v>
      </c>
    </row>
    <row r="24" spans="1:7">
      <c r="A24">
        <v>22</v>
      </c>
      <c r="B24">
        <v>28317258.31291444</v>
      </c>
      <c r="C24">
        <v>551627.9417271857</v>
      </c>
      <c r="D24">
        <v>4564796.982572241</v>
      </c>
      <c r="E24">
        <v>2647345.179304232</v>
      </c>
      <c r="F24">
        <v>13317322.09509671</v>
      </c>
      <c r="G24">
        <v>7236166.114214073</v>
      </c>
    </row>
    <row r="25" spans="1:7">
      <c r="A25">
        <v>23</v>
      </c>
      <c r="B25">
        <v>27869663.63216968</v>
      </c>
      <c r="C25">
        <v>554463.2248244404</v>
      </c>
      <c r="D25">
        <v>4527936.570160845</v>
      </c>
      <c r="E25">
        <v>2644903.945964172</v>
      </c>
      <c r="F25">
        <v>13031882.35006616</v>
      </c>
      <c r="G25">
        <v>7110477.541154059</v>
      </c>
    </row>
    <row r="26" spans="1:7">
      <c r="A26">
        <v>24</v>
      </c>
      <c r="B26">
        <v>27653972.71480021</v>
      </c>
      <c r="C26">
        <v>556471.191574943</v>
      </c>
      <c r="D26">
        <v>4514490.435901791</v>
      </c>
      <c r="E26">
        <v>2647635.361054746</v>
      </c>
      <c r="F26">
        <v>12889593.63671974</v>
      </c>
      <c r="G26">
        <v>7045782.089548986</v>
      </c>
    </row>
    <row r="27" spans="1:7">
      <c r="A27">
        <v>25</v>
      </c>
      <c r="B27">
        <v>27207340.62282738</v>
      </c>
      <c r="C27">
        <v>559172.8545930701</v>
      </c>
      <c r="D27">
        <v>4479165.300982675</v>
      </c>
      <c r="E27">
        <v>2644550.85897107</v>
      </c>
      <c r="F27">
        <v>12605588.12669042</v>
      </c>
      <c r="G27">
        <v>6918863.481590142</v>
      </c>
    </row>
    <row r="28" spans="1:7">
      <c r="A28">
        <v>26</v>
      </c>
      <c r="B28">
        <v>26992100.80569797</v>
      </c>
      <c r="C28">
        <v>561032.0650124123</v>
      </c>
      <c r="D28">
        <v>4466603.88884164</v>
      </c>
      <c r="E28">
        <v>2646822.882480422</v>
      </c>
      <c r="F28">
        <v>12464052.85429917</v>
      </c>
      <c r="G28">
        <v>6853589.11506433</v>
      </c>
    </row>
    <row r="29" spans="1:7">
      <c r="A29">
        <v>27</v>
      </c>
      <c r="B29">
        <v>26546253.61674833</v>
      </c>
      <c r="C29">
        <v>563601.3333043563</v>
      </c>
      <c r="D29">
        <v>4432679.150313464</v>
      </c>
      <c r="E29">
        <v>2643091.586384556</v>
      </c>
      <c r="F29">
        <v>12181433.82682716</v>
      </c>
      <c r="G29">
        <v>6725447.719918782</v>
      </c>
    </row>
    <row r="30" spans="1:7">
      <c r="A30">
        <v>28</v>
      </c>
      <c r="B30">
        <v>26331249.26345247</v>
      </c>
      <c r="C30">
        <v>565311.8807870838</v>
      </c>
      <c r="D30">
        <v>4420824.726975285</v>
      </c>
      <c r="E30">
        <v>2644905.83361133</v>
      </c>
      <c r="F30">
        <v>12040624.08876785</v>
      </c>
      <c r="G30">
        <v>6659582.733310926</v>
      </c>
    </row>
    <row r="31" spans="1:7">
      <c r="A31">
        <v>29</v>
      </c>
      <c r="B31">
        <v>25885728.93750624</v>
      </c>
      <c r="C31">
        <v>567750.4336634241</v>
      </c>
      <c r="D31">
        <v>4387872.380054663</v>
      </c>
      <c r="E31">
        <v>2640522.130105212</v>
      </c>
      <c r="F31">
        <v>11759362.92806087</v>
      </c>
      <c r="G31">
        <v>6530221.065622069</v>
      </c>
    </row>
    <row r="32" spans="1:7">
      <c r="A32">
        <v>30</v>
      </c>
      <c r="B32">
        <v>25670907.64353454</v>
      </c>
      <c r="C32">
        <v>569312.6914786601</v>
      </c>
      <c r="D32">
        <v>4376700.768919453</v>
      </c>
      <c r="E32">
        <v>2641878.745806844</v>
      </c>
      <c r="F32">
        <v>11619262.51943643</v>
      </c>
      <c r="G32">
        <v>6463752.917893154</v>
      </c>
    </row>
    <row r="33" spans="1:7">
      <c r="A33">
        <v>31</v>
      </c>
      <c r="B33">
        <v>25225797.57859721</v>
      </c>
      <c r="C33">
        <v>571622.6433277028</v>
      </c>
      <c r="D33">
        <v>4344825.708270745</v>
      </c>
      <c r="E33">
        <v>2636834.868788696</v>
      </c>
      <c r="F33">
        <v>11339347.20083622</v>
      </c>
      <c r="G33">
        <v>6333167.157373848</v>
      </c>
    </row>
    <row r="34" spans="1:7">
      <c r="A34">
        <v>32</v>
      </c>
      <c r="B34">
        <v>25011233.17196091</v>
      </c>
      <c r="C34">
        <v>573037.2372763067</v>
      </c>
      <c r="D34">
        <v>4334432.432601676</v>
      </c>
      <c r="E34">
        <v>2637732.513149956</v>
      </c>
      <c r="F34">
        <v>11199949.92368294</v>
      </c>
      <c r="G34">
        <v>6266081.065250034</v>
      </c>
    </row>
    <row r="35" spans="1:7">
      <c r="A35">
        <v>33</v>
      </c>
      <c r="B35">
        <v>24567045.85547088</v>
      </c>
      <c r="C35">
        <v>575221.1463867513</v>
      </c>
      <c r="D35">
        <v>4304162.825934402</v>
      </c>
      <c r="E35">
        <v>2632018.444306479</v>
      </c>
      <c r="F35">
        <v>10921383.59151819</v>
      </c>
      <c r="G35">
        <v>6134259.847325066</v>
      </c>
    </row>
    <row r="36" spans="1:7">
      <c r="A36">
        <v>34</v>
      </c>
      <c r="B36">
        <v>24352895.57521842</v>
      </c>
      <c r="C36">
        <v>576490.9364070942</v>
      </c>
      <c r="D36">
        <v>4294659.254453178</v>
      </c>
      <c r="E36">
        <v>2632454.400100106</v>
      </c>
      <c r="F36">
        <v>10784168.76512413</v>
      </c>
      <c r="G36">
        <v>6065122.219133913</v>
      </c>
    </row>
    <row r="37" spans="1:7">
      <c r="A37">
        <v>35</v>
      </c>
      <c r="B37">
        <v>23909965.46339188</v>
      </c>
      <c r="C37">
        <v>578553.7958031204</v>
      </c>
      <c r="D37">
        <v>4266270.103969665</v>
      </c>
      <c r="E37">
        <v>2626058.370049205</v>
      </c>
      <c r="F37">
        <v>10509871.66824893</v>
      </c>
      <c r="G37">
        <v>5929211.525320954</v>
      </c>
    </row>
    <row r="38" spans="1:7">
      <c r="A38">
        <v>36</v>
      </c>
      <c r="B38">
        <v>23696104.32440917</v>
      </c>
      <c r="C38">
        <v>579678.9580007752</v>
      </c>
      <c r="D38">
        <v>4257572.489555962</v>
      </c>
      <c r="E38">
        <v>2626028.373770201</v>
      </c>
      <c r="F38">
        <v>10374908.39674994</v>
      </c>
      <c r="G38">
        <v>5857916.106332298</v>
      </c>
    </row>
    <row r="39" spans="1:7">
      <c r="A39">
        <v>37</v>
      </c>
      <c r="B39">
        <v>23254316.82272915</v>
      </c>
      <c r="C39">
        <v>581623.4457359957</v>
      </c>
      <c r="D39">
        <v>4230973.10845858</v>
      </c>
      <c r="E39">
        <v>2618936.191565842</v>
      </c>
      <c r="F39">
        <v>10105049.00480402</v>
      </c>
      <c r="G39">
        <v>5717735.072164715</v>
      </c>
    </row>
    <row r="40" spans="1:7">
      <c r="A40">
        <v>38</v>
      </c>
      <c r="B40">
        <v>23040708.73166119</v>
      </c>
      <c r="C40">
        <v>582604.5497338676</v>
      </c>
      <c r="D40">
        <v>4223077.780350076</v>
      </c>
      <c r="E40">
        <v>2618434.357343839</v>
      </c>
      <c r="F40">
        <v>9972446.64453481</v>
      </c>
      <c r="G40">
        <v>5644145.399698597</v>
      </c>
    </row>
    <row r="41" spans="1:7">
      <c r="A41">
        <v>39</v>
      </c>
      <c r="B41">
        <v>22600197.21356716</v>
      </c>
      <c r="C41">
        <v>584434.0631407619</v>
      </c>
      <c r="D41">
        <v>4198415.123745212</v>
      </c>
      <c r="E41">
        <v>2610629.246977475</v>
      </c>
      <c r="F41">
        <v>9707266.759425594</v>
      </c>
      <c r="G41">
        <v>5499452.020278118</v>
      </c>
    </row>
    <row r="42" spans="1:7">
      <c r="A42">
        <v>40</v>
      </c>
      <c r="B42">
        <v>21299857.48916925</v>
      </c>
      <c r="C42">
        <v>603140.5291745268</v>
      </c>
      <c r="D42">
        <v>4021345.146283275</v>
      </c>
      <c r="E42">
        <v>2606236.707831068</v>
      </c>
      <c r="F42">
        <v>8916834.770830113</v>
      </c>
      <c r="G42">
        <v>5152300.335050268</v>
      </c>
    </row>
    <row r="43" spans="1:7">
      <c r="A43">
        <v>41</v>
      </c>
      <c r="B43">
        <v>20769077.5338186</v>
      </c>
      <c r="C43">
        <v>614193.3035856744</v>
      </c>
      <c r="D43">
        <v>3970932.068464116</v>
      </c>
      <c r="E43">
        <v>2610079.469462494</v>
      </c>
      <c r="F43">
        <v>8572984.578939972</v>
      </c>
      <c r="G43">
        <v>5000888.113366343</v>
      </c>
    </row>
    <row r="44" spans="1:7">
      <c r="A44">
        <v>42</v>
      </c>
      <c r="B44">
        <v>20387651.33380993</v>
      </c>
      <c r="C44">
        <v>623643.6742057491</v>
      </c>
      <c r="D44">
        <v>3947487.153571864</v>
      </c>
      <c r="E44">
        <v>2614864.938478888</v>
      </c>
      <c r="F44">
        <v>8309785.209213194</v>
      </c>
      <c r="G44">
        <v>4891870.358340232</v>
      </c>
    </row>
    <row r="45" spans="1:7">
      <c r="A45">
        <v>43</v>
      </c>
      <c r="B45">
        <v>20062122.38467655</v>
      </c>
      <c r="C45">
        <v>631043.3073806253</v>
      </c>
      <c r="D45">
        <v>3914495.379300653</v>
      </c>
      <c r="E45">
        <v>2614835.413783182</v>
      </c>
      <c r="F45">
        <v>8108733.210551658</v>
      </c>
      <c r="G45">
        <v>4793015.073660437</v>
      </c>
    </row>
    <row r="46" spans="1:7">
      <c r="A46">
        <v>44</v>
      </c>
      <c r="B46">
        <v>20058265.17023875</v>
      </c>
      <c r="C46">
        <v>631886.1390454414</v>
      </c>
      <c r="D46">
        <v>3914243.020285635</v>
      </c>
      <c r="E46">
        <v>2616051.244260776</v>
      </c>
      <c r="F46">
        <v>8104917.16337123</v>
      </c>
      <c r="G46">
        <v>4791167.603275662</v>
      </c>
    </row>
    <row r="47" spans="1:7">
      <c r="A47">
        <v>45</v>
      </c>
      <c r="B47">
        <v>19722683.8518237</v>
      </c>
      <c r="C47">
        <v>639331.3014613865</v>
      </c>
      <c r="D47">
        <v>3883276.744987799</v>
      </c>
      <c r="E47">
        <v>2614869.285762221</v>
      </c>
      <c r="F47">
        <v>7894776.787455566</v>
      </c>
      <c r="G47">
        <v>4690429.732156721</v>
      </c>
    </row>
    <row r="48" spans="1:7">
      <c r="A48">
        <v>46</v>
      </c>
      <c r="B48">
        <v>19722355.81206581</v>
      </c>
      <c r="C48">
        <v>639863.9325140947</v>
      </c>
      <c r="D48">
        <v>3882596.741156862</v>
      </c>
      <c r="E48">
        <v>2615994.937292959</v>
      </c>
      <c r="F48">
        <v>7894122.276674322</v>
      </c>
      <c r="G48">
        <v>4689777.924427577</v>
      </c>
    </row>
    <row r="49" spans="1:7">
      <c r="A49">
        <v>47</v>
      </c>
      <c r="B49">
        <v>19534453.41685345</v>
      </c>
      <c r="C49">
        <v>643275.1995123109</v>
      </c>
      <c r="D49">
        <v>3855429.375985569</v>
      </c>
      <c r="E49">
        <v>2617192.961453184</v>
      </c>
      <c r="F49">
        <v>7783959.825350433</v>
      </c>
      <c r="G49">
        <v>4634596.054551953</v>
      </c>
    </row>
    <row r="50" spans="1:7">
      <c r="A50">
        <v>48</v>
      </c>
      <c r="B50">
        <v>19533147.23337028</v>
      </c>
      <c r="C50">
        <v>643779.1552309052</v>
      </c>
      <c r="D50">
        <v>3854800.0541795</v>
      </c>
      <c r="E50">
        <v>2618270.274594001</v>
      </c>
      <c r="F50">
        <v>7782603.395851914</v>
      </c>
      <c r="G50">
        <v>4633694.353513959</v>
      </c>
    </row>
    <row r="51" spans="1:7">
      <c r="A51">
        <v>49</v>
      </c>
      <c r="B51">
        <v>19345189.7426531</v>
      </c>
      <c r="C51">
        <v>647305.5733875097</v>
      </c>
      <c r="D51">
        <v>3826441.172505606</v>
      </c>
      <c r="E51">
        <v>2619176.002018964</v>
      </c>
      <c r="F51">
        <v>7672343.587307493</v>
      </c>
      <c r="G51">
        <v>4579923.407433531</v>
      </c>
    </row>
    <row r="52" spans="1:7">
      <c r="A52">
        <v>50</v>
      </c>
      <c r="B52">
        <v>19343049.87868408</v>
      </c>
      <c r="C52">
        <v>647782.2640087561</v>
      </c>
      <c r="D52">
        <v>3825861.816968184</v>
      </c>
      <c r="E52">
        <v>2620204.318265746</v>
      </c>
      <c r="F52">
        <v>7670392.355492499</v>
      </c>
      <c r="G52">
        <v>4578809.123948899</v>
      </c>
    </row>
    <row r="53" spans="1:7">
      <c r="A53">
        <v>51</v>
      </c>
      <c r="B53">
        <v>19152038.76424037</v>
      </c>
      <c r="C53">
        <v>651521.0336424888</v>
      </c>
      <c r="D53">
        <v>3796749.556331286</v>
      </c>
      <c r="E53">
        <v>2620819.458419894</v>
      </c>
      <c r="F53">
        <v>7557615.020537369</v>
      </c>
      <c r="G53">
        <v>4525333.695309337</v>
      </c>
    </row>
    <row r="54" spans="1:7">
      <c r="A54">
        <v>52</v>
      </c>
      <c r="B54">
        <v>19149169.41728249</v>
      </c>
      <c r="C54">
        <v>651960.8789462051</v>
      </c>
      <c r="D54">
        <v>3796224.361342685</v>
      </c>
      <c r="E54">
        <v>2621804.547303969</v>
      </c>
      <c r="F54">
        <v>7555151.936206889</v>
      </c>
      <c r="G54">
        <v>4524027.69348274</v>
      </c>
    </row>
    <row r="55" spans="1:7">
      <c r="A55">
        <v>53</v>
      </c>
      <c r="B55">
        <v>18954323.32883642</v>
      </c>
      <c r="C55">
        <v>655978.512681335</v>
      </c>
      <c r="D55">
        <v>3766725.101034659</v>
      </c>
      <c r="E55">
        <v>2622149.186880137</v>
      </c>
      <c r="F55">
        <v>7439118.505290314</v>
      </c>
      <c r="G55">
        <v>4470352.022949977</v>
      </c>
    </row>
    <row r="56" spans="1:7">
      <c r="A56">
        <v>54</v>
      </c>
      <c r="B56">
        <v>18950821.4137826</v>
      </c>
      <c r="C56">
        <v>656383.2087846493</v>
      </c>
      <c r="D56">
        <v>3766238.321748474</v>
      </c>
      <c r="E56">
        <v>2623091.253158089</v>
      </c>
      <c r="F56">
        <v>7436230.582722966</v>
      </c>
      <c r="G56">
        <v>4468878.047368426</v>
      </c>
    </row>
    <row r="57" spans="1:7">
      <c r="A57">
        <v>55</v>
      </c>
      <c r="B57">
        <v>18752324.72482094</v>
      </c>
      <c r="C57">
        <v>660739.4867278558</v>
      </c>
      <c r="D57">
        <v>3736536.155546962</v>
      </c>
      <c r="E57">
        <v>2623184.351006273</v>
      </c>
      <c r="F57">
        <v>7317016.814899572</v>
      </c>
      <c r="G57">
        <v>4414847.91664028</v>
      </c>
    </row>
    <row r="58" spans="1:7">
      <c r="A58">
        <v>56</v>
      </c>
      <c r="B58">
        <v>18748276.41419438</v>
      </c>
      <c r="C58">
        <v>661107.2026440449</v>
      </c>
      <c r="D58">
        <v>3736069.860189107</v>
      </c>
      <c r="E58">
        <v>2624085.566404226</v>
      </c>
      <c r="F58">
        <v>7313784.20340639</v>
      </c>
      <c r="G58">
        <v>4413229.581550611</v>
      </c>
    </row>
    <row r="59" spans="1:7">
      <c r="A59">
        <v>57</v>
      </c>
      <c r="B59">
        <v>18546665.67618571</v>
      </c>
      <c r="C59">
        <v>665833.1637369394</v>
      </c>
      <c r="D59">
        <v>3706297.9094859</v>
      </c>
      <c r="E59">
        <v>2623956.321425401</v>
      </c>
      <c r="F59">
        <v>7191747.863806764</v>
      </c>
      <c r="G59">
        <v>4358830.417730708</v>
      </c>
    </row>
    <row r="60" spans="1:7">
      <c r="A60">
        <v>58</v>
      </c>
      <c r="B60">
        <v>18542141.0931443</v>
      </c>
      <c r="C60">
        <v>666162.8826774154</v>
      </c>
      <c r="D60">
        <v>3705845.230956346</v>
      </c>
      <c r="E60">
        <v>2624818.609563432</v>
      </c>
      <c r="F60">
        <v>7188229.485655047</v>
      </c>
      <c r="G60">
        <v>4357084.884292056</v>
      </c>
    </row>
    <row r="61" spans="1:7">
      <c r="A61">
        <v>59</v>
      </c>
      <c r="B61">
        <v>18337981.19583415</v>
      </c>
      <c r="C61">
        <v>671285.6276382434</v>
      </c>
      <c r="D61">
        <v>3676134.623766556</v>
      </c>
      <c r="E61">
        <v>2624493.415122731</v>
      </c>
      <c r="F61">
        <v>7063737.805361168</v>
      </c>
      <c r="G61">
        <v>4302329.723945456</v>
      </c>
    </row>
    <row r="62" spans="1:7">
      <c r="A62">
        <v>60</v>
      </c>
      <c r="B62">
        <v>18333044.87055566</v>
      </c>
      <c r="C62">
        <v>671576.4844240886</v>
      </c>
      <c r="D62">
        <v>3675687.268426754</v>
      </c>
      <c r="E62">
        <v>2625318.645387067</v>
      </c>
      <c r="F62">
        <v>7059988.227025336</v>
      </c>
      <c r="G62">
        <v>4300474.245292414</v>
      </c>
    </row>
    <row r="63" spans="1:7">
      <c r="A63">
        <v>61</v>
      </c>
      <c r="B63">
        <v>18126978.96096887</v>
      </c>
      <c r="C63">
        <v>677118.2703489905</v>
      </c>
      <c r="D63">
        <v>3646136.548072531</v>
      </c>
      <c r="E63">
        <v>2624822.696809572</v>
      </c>
      <c r="F63">
        <v>6933474.504594233</v>
      </c>
      <c r="G63">
        <v>4245426.941143541</v>
      </c>
    </row>
    <row r="64" spans="1:7">
      <c r="A64">
        <v>62</v>
      </c>
      <c r="B64">
        <v>18121687.78565737</v>
      </c>
      <c r="C64">
        <v>677369.8316291337</v>
      </c>
      <c r="D64">
        <v>3645694.018435653</v>
      </c>
      <c r="E64">
        <v>2625612.594668716</v>
      </c>
      <c r="F64">
        <v>6929536.269825419</v>
      </c>
      <c r="G64">
        <v>4243475.071098445</v>
      </c>
    </row>
    <row r="65" spans="1:7">
      <c r="A65">
        <v>63</v>
      </c>
      <c r="B65">
        <v>17914366.09623168</v>
      </c>
      <c r="C65">
        <v>683350.2062348641</v>
      </c>
      <c r="D65">
        <v>3616389.945996278</v>
      </c>
      <c r="E65">
        <v>2624969.055235702</v>
      </c>
      <c r="F65">
        <v>6801436.515197716</v>
      </c>
      <c r="G65">
        <v>4188220.373567116</v>
      </c>
    </row>
    <row r="66" spans="1:7">
      <c r="A66">
        <v>64</v>
      </c>
      <c r="B66">
        <v>17908778.60395635</v>
      </c>
      <c r="C66">
        <v>683561.7240060105</v>
      </c>
      <c r="D66">
        <v>3615942.254666001</v>
      </c>
      <c r="E66">
        <v>2625725.418515817</v>
      </c>
      <c r="F66">
        <v>6797359.183674081</v>
      </c>
      <c r="G66">
        <v>4186190.023094443</v>
      </c>
    </row>
    <row r="67" spans="1:7">
      <c r="A67">
        <v>65</v>
      </c>
      <c r="B67">
        <v>17700939.4477303</v>
      </c>
      <c r="C67">
        <v>689995.1692380883</v>
      </c>
      <c r="D67">
        <v>3586944.72431834</v>
      </c>
      <c r="E67">
        <v>2624957.004293519</v>
      </c>
      <c r="F67">
        <v>6668181.2827756</v>
      </c>
      <c r="G67">
        <v>4130861.26710475</v>
      </c>
    </row>
    <row r="68" spans="1:7">
      <c r="A68">
        <v>66</v>
      </c>
      <c r="B68">
        <v>17695105.04300453</v>
      </c>
      <c r="C68">
        <v>690166.1306196294</v>
      </c>
      <c r="D68">
        <v>3586483.424779434</v>
      </c>
      <c r="E68">
        <v>2625681.489000479</v>
      </c>
      <c r="F68">
        <v>6664006.198534186</v>
      </c>
      <c r="G68">
        <v>4128767.8000708</v>
      </c>
    </row>
    <row r="69" spans="1:7">
      <c r="A69">
        <v>67</v>
      </c>
      <c r="B69">
        <v>17487346.07913125</v>
      </c>
      <c r="C69">
        <v>697068.993414437</v>
      </c>
      <c r="D69">
        <v>3557881.024025908</v>
      </c>
      <c r="E69">
        <v>2624806.812873682</v>
      </c>
      <c r="F69">
        <v>6534131.8628473</v>
      </c>
      <c r="G69">
        <v>4073457.385969922</v>
      </c>
    </row>
    <row r="70" spans="1:7">
      <c r="A70">
        <v>68</v>
      </c>
      <c r="B70">
        <v>17481295.67725993</v>
      </c>
      <c r="C70">
        <v>697199.8894265264</v>
      </c>
      <c r="D70">
        <v>3557419.707580018</v>
      </c>
      <c r="E70">
        <v>2625500.724713355</v>
      </c>
      <c r="F70">
        <v>6529871.646409232</v>
      </c>
      <c r="G70">
        <v>4071303.7091308</v>
      </c>
    </row>
    <row r="71" spans="1:7">
      <c r="A71">
        <v>69</v>
      </c>
      <c r="B71">
        <v>17274050.35001739</v>
      </c>
      <c r="C71">
        <v>704591.2295992499</v>
      </c>
      <c r="D71">
        <v>3529315.223828502</v>
      </c>
      <c r="E71">
        <v>2624534.791868771</v>
      </c>
      <c r="F71">
        <v>6399551.655074496</v>
      </c>
      <c r="G71">
        <v>4016057.449646371</v>
      </c>
    </row>
    <row r="72" spans="1:7">
      <c r="A72">
        <v>70</v>
      </c>
      <c r="B72">
        <v>17267825.54969789</v>
      </c>
      <c r="C72">
        <v>704682.0776877167</v>
      </c>
      <c r="D72">
        <v>3528861.020632806</v>
      </c>
      <c r="E72">
        <v>2625199.601518435</v>
      </c>
      <c r="F72">
        <v>6395230.707768914</v>
      </c>
      <c r="G72">
        <v>4013852.142090017</v>
      </c>
    </row>
    <row r="73" spans="1:7">
      <c r="A73">
        <v>71</v>
      </c>
      <c r="B73">
        <v>17061842.59602085</v>
      </c>
      <c r="C73">
        <v>712567.6452195256</v>
      </c>
      <c r="D73">
        <v>3501283.903635665</v>
      </c>
      <c r="E73">
        <v>2624161.608149461</v>
      </c>
      <c r="F73">
        <v>6264984.48832843</v>
      </c>
      <c r="G73">
        <v>3958844.950687766</v>
      </c>
    </row>
    <row r="74" spans="1:7">
      <c r="A74">
        <v>72</v>
      </c>
      <c r="B74">
        <v>17055510.28638839</v>
      </c>
      <c r="C74">
        <v>712618.5371961009</v>
      </c>
      <c r="D74">
        <v>3500844.931273194</v>
      </c>
      <c r="E74">
        <v>2624798.906510902</v>
      </c>
      <c r="F74">
        <v>6260771.204549013</v>
      </c>
      <c r="G74">
        <v>3956476.706859176</v>
      </c>
    </row>
    <row r="75" spans="1:7">
      <c r="A75">
        <v>73</v>
      </c>
      <c r="B75">
        <v>16851752.32383871</v>
      </c>
      <c r="C75">
        <v>720990.7670295518</v>
      </c>
      <c r="D75">
        <v>3473785.535469286</v>
      </c>
      <c r="E75">
        <v>2623710.289011372</v>
      </c>
      <c r="F75">
        <v>6131174.22971111</v>
      </c>
      <c r="G75">
        <v>3902091.50261739</v>
      </c>
    </row>
    <row r="76" spans="1:7">
      <c r="A76">
        <v>74</v>
      </c>
      <c r="B76">
        <v>16845338.98908189</v>
      </c>
      <c r="C76">
        <v>721000.5647021695</v>
      </c>
      <c r="D76">
        <v>3473338.617004548</v>
      </c>
      <c r="E76">
        <v>2624321.732296496</v>
      </c>
      <c r="F76">
        <v>6127022.831657125</v>
      </c>
      <c r="G76">
        <v>3899655.243421549</v>
      </c>
    </row>
    <row r="77" spans="1:7">
      <c r="A77">
        <v>75</v>
      </c>
      <c r="B77">
        <v>16644569.86965924</v>
      </c>
      <c r="C77">
        <v>729853.1542468533</v>
      </c>
      <c r="D77">
        <v>3446828.504927536</v>
      </c>
      <c r="E77">
        <v>2623199.210080788</v>
      </c>
      <c r="F77">
        <v>5998205.058583993</v>
      </c>
      <c r="G77">
        <v>3846483.941820067</v>
      </c>
    </row>
    <row r="78" spans="1:7">
      <c r="A78">
        <v>76</v>
      </c>
      <c r="B78">
        <v>16638100.34559387</v>
      </c>
      <c r="C78">
        <v>729821.9041058786</v>
      </c>
      <c r="D78">
        <v>3446377.359549189</v>
      </c>
      <c r="E78">
        <v>2623786.134255228</v>
      </c>
      <c r="F78">
        <v>5994134.326383484</v>
      </c>
      <c r="G78">
        <v>3843980.621300086</v>
      </c>
    </row>
    <row r="79" spans="1:7">
      <c r="A79">
        <v>77</v>
      </c>
      <c r="B79">
        <v>16440871.61146054</v>
      </c>
      <c r="C79">
        <v>739153.8819997959</v>
      </c>
      <c r="D79">
        <v>3420499.874611999</v>
      </c>
      <c r="E79">
        <v>2622641.765088587</v>
      </c>
      <c r="F79">
        <v>5866487.540529179</v>
      </c>
      <c r="G79">
        <v>3792088.549230976</v>
      </c>
    </row>
    <row r="80" spans="1:7">
      <c r="A80">
        <v>78</v>
      </c>
      <c r="B80">
        <v>16391669.23576695</v>
      </c>
      <c r="C80">
        <v>741624.1371255807</v>
      </c>
      <c r="D80">
        <v>3413518.203966024</v>
      </c>
      <c r="E80">
        <v>2622029.883924572</v>
      </c>
      <c r="F80">
        <v>5834618.201305502</v>
      </c>
      <c r="G80">
        <v>3779878.80944527</v>
      </c>
    </row>
    <row r="81" spans="1:7">
      <c r="A81">
        <v>79</v>
      </c>
      <c r="B81">
        <v>15958075.56736382</v>
      </c>
      <c r="C81">
        <v>760981.9811667736</v>
      </c>
      <c r="D81">
        <v>3366764.952319189</v>
      </c>
      <c r="E81">
        <v>2622889.259703079</v>
      </c>
      <c r="F81">
        <v>5552192.859722675</v>
      </c>
      <c r="G81">
        <v>3655246.514452102</v>
      </c>
    </row>
    <row r="82" spans="1:7">
      <c r="A82">
        <v>80</v>
      </c>
      <c r="B82">
        <v>15727127.60350995</v>
      </c>
      <c r="C82">
        <v>773730.4118150753</v>
      </c>
      <c r="D82">
        <v>3334616.002714387</v>
      </c>
      <c r="E82">
        <v>2623287.335963554</v>
      </c>
      <c r="F82">
        <v>5406698.924062838</v>
      </c>
      <c r="G82">
        <v>3588794.928954099</v>
      </c>
    </row>
    <row r="83" spans="1:7">
      <c r="A83">
        <v>81</v>
      </c>
      <c r="B83">
        <v>15587086.74557632</v>
      </c>
      <c r="C83">
        <v>783325.9569410741</v>
      </c>
      <c r="D83">
        <v>3310214.327987526</v>
      </c>
      <c r="E83">
        <v>2623956.362406196</v>
      </c>
      <c r="F83">
        <v>5321025.286447209</v>
      </c>
      <c r="G83">
        <v>3548564.811794319</v>
      </c>
    </row>
    <row r="84" spans="1:7">
      <c r="A84">
        <v>82</v>
      </c>
      <c r="B84">
        <v>15434732.67506561</v>
      </c>
      <c r="C84">
        <v>793177.1518186926</v>
      </c>
      <c r="D84">
        <v>3287010.115372757</v>
      </c>
      <c r="E84">
        <v>2625633.486388844</v>
      </c>
      <c r="F84">
        <v>5221977.959442829</v>
      </c>
      <c r="G84">
        <v>3506933.962042492</v>
      </c>
    </row>
    <row r="85" spans="1:7">
      <c r="A85">
        <v>83</v>
      </c>
      <c r="B85">
        <v>15355727.5359675</v>
      </c>
      <c r="C85">
        <v>799638.5678413373</v>
      </c>
      <c r="D85">
        <v>3274157.713409992</v>
      </c>
      <c r="E85">
        <v>2627854.071954591</v>
      </c>
      <c r="F85">
        <v>5169304.735901757</v>
      </c>
      <c r="G85">
        <v>3484772.446859824</v>
      </c>
    </row>
    <row r="86" spans="1:7">
      <c r="A86">
        <v>84</v>
      </c>
      <c r="B86">
        <v>15359704.79286486</v>
      </c>
      <c r="C86">
        <v>800145.5190841142</v>
      </c>
      <c r="D86">
        <v>3273827.429910819</v>
      </c>
      <c r="E86">
        <v>2628837.097651915</v>
      </c>
      <c r="F86">
        <v>5171517.914630169</v>
      </c>
      <c r="G86">
        <v>3485376.831587841</v>
      </c>
    </row>
    <row r="87" spans="1:7">
      <c r="A87">
        <v>85</v>
      </c>
      <c r="B87">
        <v>15217252.09020525</v>
      </c>
      <c r="C87">
        <v>808973.373638034</v>
      </c>
      <c r="D87">
        <v>3252342.156600727</v>
      </c>
      <c r="E87">
        <v>2629872.202567428</v>
      </c>
      <c r="F87">
        <v>5078993.938911396</v>
      </c>
      <c r="G87">
        <v>3447070.418487665</v>
      </c>
    </row>
    <row r="88" spans="1:7">
      <c r="A88">
        <v>86</v>
      </c>
      <c r="B88">
        <v>15125099.44688055</v>
      </c>
      <c r="C88">
        <v>816142.7192796405</v>
      </c>
      <c r="D88">
        <v>3239798.395529121</v>
      </c>
      <c r="E88">
        <v>2630637.177396128</v>
      </c>
      <c r="F88">
        <v>5016636.092306341</v>
      </c>
      <c r="G88">
        <v>3421885.062369321</v>
      </c>
    </row>
    <row r="89" spans="1:7">
      <c r="A89">
        <v>87</v>
      </c>
      <c r="B89">
        <v>15129708.89526912</v>
      </c>
      <c r="C89">
        <v>816598.4541037559</v>
      </c>
      <c r="D89">
        <v>3239617.387397747</v>
      </c>
      <c r="E89">
        <v>2631619.247545705</v>
      </c>
      <c r="F89">
        <v>5019187.129105762</v>
      </c>
      <c r="G89">
        <v>3422686.677116151</v>
      </c>
    </row>
    <row r="90" spans="1:7">
      <c r="A90">
        <v>88</v>
      </c>
      <c r="B90">
        <v>15028610.86889605</v>
      </c>
      <c r="C90">
        <v>823513.5609408538</v>
      </c>
      <c r="D90">
        <v>3227676.250652436</v>
      </c>
      <c r="E90">
        <v>2631187.888124522</v>
      </c>
      <c r="F90">
        <v>4951075.822747089</v>
      </c>
      <c r="G90">
        <v>3395157.346431148</v>
      </c>
    </row>
    <row r="91" spans="1:7">
      <c r="A91">
        <v>89</v>
      </c>
      <c r="B91">
        <v>15033689.20207457</v>
      </c>
      <c r="C91">
        <v>823918.4014472931</v>
      </c>
      <c r="D91">
        <v>3227591.181088089</v>
      </c>
      <c r="E91">
        <v>2632172.06565267</v>
      </c>
      <c r="F91">
        <v>4953891.875472293</v>
      </c>
      <c r="G91">
        <v>3396115.678414223</v>
      </c>
    </row>
    <row r="92" spans="1:7">
      <c r="A92">
        <v>90</v>
      </c>
      <c r="B92">
        <v>14927061.51036498</v>
      </c>
      <c r="C92">
        <v>831157.0969581967</v>
      </c>
      <c r="D92">
        <v>3215632.655995832</v>
      </c>
      <c r="E92">
        <v>2631586.821438529</v>
      </c>
      <c r="F92">
        <v>4882018.107665692</v>
      </c>
      <c r="G92">
        <v>3366666.828306729</v>
      </c>
    </row>
    <row r="93" spans="1:7">
      <c r="A93">
        <v>91</v>
      </c>
      <c r="B93">
        <v>14932387.08538635</v>
      </c>
      <c r="C93">
        <v>831509.8001696973</v>
      </c>
      <c r="D93">
        <v>3215631.989195688</v>
      </c>
      <c r="E93">
        <v>2632562.867989521</v>
      </c>
      <c r="F93">
        <v>4884962.925491835</v>
      </c>
      <c r="G93">
        <v>3367719.502539612</v>
      </c>
    </row>
    <row r="94" spans="1:7">
      <c r="A94">
        <v>92</v>
      </c>
      <c r="B94">
        <v>14820881.74221096</v>
      </c>
      <c r="C94">
        <v>839080.8191436603</v>
      </c>
      <c r="D94">
        <v>3203520.652632049</v>
      </c>
      <c r="E94">
        <v>2631874.201561867</v>
      </c>
      <c r="F94">
        <v>4809859.009446488</v>
      </c>
      <c r="G94">
        <v>3336547.059426894</v>
      </c>
    </row>
    <row r="95" spans="1:7">
      <c r="A95">
        <v>93</v>
      </c>
      <c r="B95">
        <v>14826271.1738865</v>
      </c>
      <c r="C95">
        <v>839377.2183802571</v>
      </c>
      <c r="D95">
        <v>3203578.497588155</v>
      </c>
      <c r="E95">
        <v>2632836.303342452</v>
      </c>
      <c r="F95">
        <v>4812833.156317157</v>
      </c>
      <c r="G95">
        <v>3337645.998258477</v>
      </c>
    </row>
    <row r="96" spans="1:7">
      <c r="A96">
        <v>94</v>
      </c>
      <c r="B96">
        <v>14710984.48290711</v>
      </c>
      <c r="C96">
        <v>847258.6366168869</v>
      </c>
      <c r="D96">
        <v>3191339.888298217</v>
      </c>
      <c r="E96">
        <v>2632085.842160352</v>
      </c>
      <c r="F96">
        <v>4735238.145394205</v>
      </c>
      <c r="G96">
        <v>3305061.970437454</v>
      </c>
    </row>
    <row r="97" spans="1:7">
      <c r="A97">
        <v>95</v>
      </c>
      <c r="B97">
        <v>14716293.32612992</v>
      </c>
      <c r="C97">
        <v>847498.8510353655</v>
      </c>
      <c r="D97">
        <v>3191434.938772753</v>
      </c>
      <c r="E97">
        <v>2633025.610377845</v>
      </c>
      <c r="F97">
        <v>4738165.300863364</v>
      </c>
      <c r="G97">
        <v>3306168.625080592</v>
      </c>
    </row>
    <row r="98" spans="1:7">
      <c r="A98">
        <v>96</v>
      </c>
      <c r="B98">
        <v>14598440.58233758</v>
      </c>
      <c r="C98">
        <v>855650.5142099702</v>
      </c>
      <c r="D98">
        <v>3179140.068749861</v>
      </c>
      <c r="E98">
        <v>2632251.826168432</v>
      </c>
      <c r="F98">
        <v>4658875.315688266</v>
      </c>
      <c r="G98">
        <v>3272522.857521049</v>
      </c>
    </row>
    <row r="99" spans="1:7">
      <c r="A99">
        <v>97</v>
      </c>
      <c r="B99">
        <v>14603548.91460123</v>
      </c>
      <c r="C99">
        <v>855833.7097462175</v>
      </c>
      <c r="D99">
        <v>3179260.915336079</v>
      </c>
      <c r="E99">
        <v>2633162.944070098</v>
      </c>
      <c r="F99">
        <v>4661688.629643845</v>
      </c>
      <c r="G99">
        <v>3273602.715804996</v>
      </c>
    </row>
    <row r="100" spans="1:7">
      <c r="A100">
        <v>98</v>
      </c>
      <c r="B100">
        <v>14484326.34268478</v>
      </c>
      <c r="C100">
        <v>864213.1271443093</v>
      </c>
      <c r="D100">
        <v>3166973.022925174</v>
      </c>
      <c r="E100">
        <v>2632396.042619636</v>
      </c>
      <c r="F100">
        <v>4581494.236201395</v>
      </c>
      <c r="G100">
        <v>3239249.913794268</v>
      </c>
    </row>
    <row r="101" spans="1:7">
      <c r="A101">
        <v>99</v>
      </c>
      <c r="B101">
        <v>14489141.45236997</v>
      </c>
      <c r="C101">
        <v>864338.5237053513</v>
      </c>
      <c r="D101">
        <v>3167108.584730466</v>
      </c>
      <c r="E101">
        <v>2633273.503550049</v>
      </c>
      <c r="F101">
        <v>4584144.80350862</v>
      </c>
      <c r="G101">
        <v>3240276.036875488</v>
      </c>
    </row>
    <row r="102" spans="1:7">
      <c r="A102">
        <v>100</v>
      </c>
      <c r="B102">
        <v>14369767.93136217</v>
      </c>
      <c r="C102">
        <v>872890.686387012</v>
      </c>
      <c r="D102">
        <v>3154912.787978703</v>
      </c>
      <c r="E102">
        <v>2632540.390000807</v>
      </c>
      <c r="F102">
        <v>4503844.328850133</v>
      </c>
      <c r="G102">
        <v>3205579.738145514</v>
      </c>
    </row>
    <row r="103" spans="1:7">
      <c r="A103">
        <v>101</v>
      </c>
      <c r="B103">
        <v>14325716.75320211</v>
      </c>
      <c r="C103">
        <v>876724.447287167</v>
      </c>
      <c r="D103">
        <v>3149868.572880096</v>
      </c>
      <c r="E103">
        <v>2633921.069642301</v>
      </c>
      <c r="F103">
        <v>4473200.914493014</v>
      </c>
      <c r="G103">
        <v>3192001.748899535</v>
      </c>
    </row>
    <row r="104" spans="1:7">
      <c r="A104">
        <v>102</v>
      </c>
      <c r="B104">
        <v>14329770.31044015</v>
      </c>
      <c r="C104">
        <v>876741.6615115805</v>
      </c>
      <c r="D104">
        <v>3150005.004103967</v>
      </c>
      <c r="E104">
        <v>2634713.332299568</v>
      </c>
      <c r="F104">
        <v>4475435.135735004</v>
      </c>
      <c r="G104">
        <v>3192875.176790034</v>
      </c>
    </row>
    <row r="105" spans="1:7">
      <c r="A105">
        <v>103</v>
      </c>
      <c r="B105">
        <v>14222617.51076356</v>
      </c>
      <c r="C105">
        <v>884694.6787454364</v>
      </c>
      <c r="D105">
        <v>3138971.965782905</v>
      </c>
      <c r="E105">
        <v>2633626.963501573</v>
      </c>
      <c r="F105">
        <v>4403616.190525251</v>
      </c>
      <c r="G105">
        <v>3161707.712208398</v>
      </c>
    </row>
    <row r="106" spans="1:7">
      <c r="A106">
        <v>104</v>
      </c>
      <c r="B106">
        <v>14226225.96930212</v>
      </c>
      <c r="C106">
        <v>884656.0778659808</v>
      </c>
      <c r="D106">
        <v>3139101.844566239</v>
      </c>
      <c r="E106">
        <v>2634392.613618487</v>
      </c>
      <c r="F106">
        <v>4405604.583562572</v>
      </c>
      <c r="G106">
        <v>3162470.849688845</v>
      </c>
    </row>
    <row r="107" spans="1:7">
      <c r="A107">
        <v>105</v>
      </c>
      <c r="B107">
        <v>14111546.44892091</v>
      </c>
      <c r="C107">
        <v>893369.36252182</v>
      </c>
      <c r="D107">
        <v>3127540.152469961</v>
      </c>
      <c r="E107">
        <v>2633773.681652159</v>
      </c>
      <c r="F107">
        <v>4328316.843023499</v>
      </c>
      <c r="G107">
        <v>3128546.409253473</v>
      </c>
    </row>
    <row r="108" spans="1:7">
      <c r="A108">
        <v>106</v>
      </c>
      <c r="B108">
        <v>14003797.84022963</v>
      </c>
      <c r="C108">
        <v>901892.1864198642</v>
      </c>
      <c r="D108">
        <v>3116516.092904083</v>
      </c>
      <c r="E108">
        <v>2634047.110752503</v>
      </c>
      <c r="F108">
        <v>4255237.349493114</v>
      </c>
      <c r="G108">
        <v>3096105.100660071</v>
      </c>
    </row>
    <row r="109" spans="1:7">
      <c r="A109">
        <v>107</v>
      </c>
      <c r="B109">
        <v>13963202.73042297</v>
      </c>
      <c r="C109">
        <v>905198.9613786426</v>
      </c>
      <c r="D109">
        <v>3112084.800181082</v>
      </c>
      <c r="E109">
        <v>2635323.278072926</v>
      </c>
      <c r="F109">
        <v>4227233.005066064</v>
      </c>
      <c r="G109">
        <v>3083362.685724251</v>
      </c>
    </row>
    <row r="110" spans="1:7">
      <c r="A110">
        <v>108</v>
      </c>
      <c r="B110">
        <v>13965928.28687765</v>
      </c>
      <c r="C110">
        <v>905046.0045313115</v>
      </c>
      <c r="D110">
        <v>3112222.149568668</v>
      </c>
      <c r="E110">
        <v>2635987.402520798</v>
      </c>
      <c r="F110">
        <v>4228756.583032262</v>
      </c>
      <c r="G110">
        <v>3083916.147224617</v>
      </c>
    </row>
    <row r="111" spans="1:7">
      <c r="A111">
        <v>109</v>
      </c>
      <c r="B111">
        <v>13868877.75823732</v>
      </c>
      <c r="C111">
        <v>912968.2133955644</v>
      </c>
      <c r="D111">
        <v>3102243.3701304</v>
      </c>
      <c r="E111">
        <v>2635191.422167243</v>
      </c>
      <c r="F111">
        <v>4163460.93910705</v>
      </c>
      <c r="G111">
        <v>3055013.813437063</v>
      </c>
    </row>
    <row r="112" spans="1:7">
      <c r="A112">
        <v>110</v>
      </c>
      <c r="B112">
        <v>13871173.86350028</v>
      </c>
      <c r="C112">
        <v>912754.4334480271</v>
      </c>
      <c r="D112">
        <v>3102382.335715997</v>
      </c>
      <c r="E112">
        <v>2635829.777837662</v>
      </c>
      <c r="F112">
        <v>4164838.635911649</v>
      </c>
      <c r="G112">
        <v>3055368.680586943</v>
      </c>
    </row>
    <row r="113" spans="1:7">
      <c r="A113">
        <v>111</v>
      </c>
      <c r="B113">
        <v>13770807.85406829</v>
      </c>
      <c r="C113">
        <v>920938.83719127</v>
      </c>
      <c r="D113">
        <v>3092239.480032885</v>
      </c>
      <c r="E113">
        <v>2635519.104483848</v>
      </c>
      <c r="F113">
        <v>4097003.928301205</v>
      </c>
      <c r="G113">
        <v>3025106.504059083</v>
      </c>
    </row>
    <row r="114" spans="1:7">
      <c r="A114">
        <v>112</v>
      </c>
      <c r="B114">
        <v>13679060.72808384</v>
      </c>
      <c r="C114">
        <v>928407.9792534781</v>
      </c>
      <c r="D114">
        <v>3082949.837435351</v>
      </c>
      <c r="E114">
        <v>2635999.12193032</v>
      </c>
      <c r="F114">
        <v>4034912.242986582</v>
      </c>
      <c r="G114">
        <v>2996791.546478111</v>
      </c>
    </row>
    <row r="115" spans="1:7">
      <c r="A115">
        <v>113</v>
      </c>
      <c r="B115">
        <v>13681051.07342931</v>
      </c>
      <c r="C115">
        <v>928115.5464306294</v>
      </c>
      <c r="D115">
        <v>3083092.809395463</v>
      </c>
      <c r="E115">
        <v>2636593.62145733</v>
      </c>
      <c r="F115">
        <v>4036189.780325347</v>
      </c>
      <c r="G115">
        <v>2997059.31582054</v>
      </c>
    </row>
    <row r="116" spans="1:7">
      <c r="A116">
        <v>114</v>
      </c>
      <c r="B116">
        <v>13593989.21092489</v>
      </c>
      <c r="C116">
        <v>935350.4627801928</v>
      </c>
      <c r="D116">
        <v>3074387.904893899</v>
      </c>
      <c r="E116">
        <v>2636520.204398394</v>
      </c>
      <c r="F116">
        <v>3977681.472956527</v>
      </c>
      <c r="G116">
        <v>2970049.165895873</v>
      </c>
    </row>
    <row r="117" spans="1:7">
      <c r="A117">
        <v>115</v>
      </c>
      <c r="B117">
        <v>13595661.18655775</v>
      </c>
      <c r="C117">
        <v>934996.1029033776</v>
      </c>
      <c r="D117">
        <v>3074526.192366114</v>
      </c>
      <c r="E117">
        <v>2637081.436742979</v>
      </c>
      <c r="F117">
        <v>3978839.944512499</v>
      </c>
      <c r="G117">
        <v>2970217.510032777</v>
      </c>
    </row>
    <row r="118" spans="1:7">
      <c r="A118">
        <v>116</v>
      </c>
      <c r="B118">
        <v>13516281.4814527</v>
      </c>
      <c r="C118">
        <v>941638.2546801511</v>
      </c>
      <c r="D118">
        <v>3066623.043901642</v>
      </c>
      <c r="E118">
        <v>2637139.496264734</v>
      </c>
      <c r="F118">
        <v>3925786.664348939</v>
      </c>
      <c r="G118">
        <v>2945094.022257235</v>
      </c>
    </row>
    <row r="119" spans="1:7">
      <c r="A119">
        <v>117</v>
      </c>
      <c r="B119">
        <v>13509177.80424072</v>
      </c>
      <c r="C119">
        <v>941392.7349589759</v>
      </c>
      <c r="D119">
        <v>3067043.026739096</v>
      </c>
      <c r="E119">
        <v>2637232.113676823</v>
      </c>
      <c r="F119">
        <v>3921462.209786978</v>
      </c>
      <c r="G119">
        <v>2942047.71907885</v>
      </c>
    </row>
    <row r="120" spans="1:7">
      <c r="A120">
        <v>118</v>
      </c>
      <c r="B120">
        <v>13343090.14404286</v>
      </c>
      <c r="C120">
        <v>961942.1360898628</v>
      </c>
      <c r="D120">
        <v>3042149.3280716</v>
      </c>
      <c r="E120">
        <v>2638799.394000993</v>
      </c>
      <c r="F120">
        <v>3807568.896377739</v>
      </c>
      <c r="G120">
        <v>2892630.389502672</v>
      </c>
    </row>
    <row r="121" spans="1:7">
      <c r="A121">
        <v>119</v>
      </c>
      <c r="B121">
        <v>13239684.93940619</v>
      </c>
      <c r="C121">
        <v>974918.4226557348</v>
      </c>
      <c r="D121">
        <v>3029166.345702615</v>
      </c>
      <c r="E121">
        <v>2640398.877999431</v>
      </c>
      <c r="F121">
        <v>3733652.363609512</v>
      </c>
      <c r="G121">
        <v>2861548.9294389</v>
      </c>
    </row>
    <row r="122" spans="1:7">
      <c r="A122">
        <v>120</v>
      </c>
      <c r="B122">
        <v>13178764.16163619</v>
      </c>
      <c r="C122">
        <v>982462.2150383068</v>
      </c>
      <c r="D122">
        <v>3024003.617383925</v>
      </c>
      <c r="E122">
        <v>2641745.143632166</v>
      </c>
      <c r="F122">
        <v>3687581.932242915</v>
      </c>
      <c r="G122">
        <v>2842971.253338881</v>
      </c>
    </row>
    <row r="123" spans="1:7">
      <c r="A123">
        <v>121</v>
      </c>
      <c r="B123">
        <v>13104107.20385607</v>
      </c>
      <c r="C123">
        <v>991877.5794238673</v>
      </c>
      <c r="D123">
        <v>3016282.101636697</v>
      </c>
      <c r="E123">
        <v>2642319.0941922</v>
      </c>
      <c r="F123">
        <v>3634397.107787474</v>
      </c>
      <c r="G123">
        <v>2819231.320815835</v>
      </c>
    </row>
    <row r="124" spans="1:7">
      <c r="A124">
        <v>122</v>
      </c>
      <c r="B124">
        <v>13068345.96258485</v>
      </c>
      <c r="C124">
        <v>995663.0519581364</v>
      </c>
      <c r="D124">
        <v>3012631.054377537</v>
      </c>
      <c r="E124">
        <v>2642120.615767448</v>
      </c>
      <c r="F124">
        <v>3609859.326392547</v>
      </c>
      <c r="G124">
        <v>2808071.914089181</v>
      </c>
    </row>
    <row r="125" spans="1:7">
      <c r="A125">
        <v>123</v>
      </c>
      <c r="B125">
        <v>13075996.71671592</v>
      </c>
      <c r="C125">
        <v>994803.9015010141</v>
      </c>
      <c r="D125">
        <v>3013249.03647144</v>
      </c>
      <c r="E125">
        <v>2642032.298803018</v>
      </c>
      <c r="F125">
        <v>3615495.960078176</v>
      </c>
      <c r="G125">
        <v>2810415.519862271</v>
      </c>
    </row>
    <row r="126" spans="1:7">
      <c r="A126">
        <v>124</v>
      </c>
      <c r="B126">
        <v>12998786.47807332</v>
      </c>
      <c r="C126">
        <v>1004660.341379465</v>
      </c>
      <c r="D126">
        <v>3006102.298142272</v>
      </c>
      <c r="E126">
        <v>2642751.387300526</v>
      </c>
      <c r="F126">
        <v>3559683.151615086</v>
      </c>
      <c r="G126">
        <v>2785589.299635972</v>
      </c>
    </row>
    <row r="127" spans="1:7">
      <c r="A127">
        <v>125</v>
      </c>
      <c r="B127">
        <v>12950653.98708219</v>
      </c>
      <c r="C127">
        <v>1010367.445880421</v>
      </c>
      <c r="D127">
        <v>3000430.433819307</v>
      </c>
      <c r="E127">
        <v>2643348.728070538</v>
      </c>
      <c r="F127">
        <v>3526358.083149655</v>
      </c>
      <c r="G127">
        <v>2770149.296162266</v>
      </c>
    </row>
    <row r="128" spans="1:7">
      <c r="A128">
        <v>126</v>
      </c>
      <c r="B128">
        <v>12958210.14553594</v>
      </c>
      <c r="C128">
        <v>1009484.223793087</v>
      </c>
      <c r="D128">
        <v>3000946.470793714</v>
      </c>
      <c r="E128">
        <v>2643279.840085716</v>
      </c>
      <c r="F128">
        <v>3532003.0715012</v>
      </c>
      <c r="G128">
        <v>2772496.539362221</v>
      </c>
    </row>
    <row r="129" spans="1:7">
      <c r="A129">
        <v>127</v>
      </c>
      <c r="B129">
        <v>12897545.77386231</v>
      </c>
      <c r="C129">
        <v>1016973.628817911</v>
      </c>
      <c r="D129">
        <v>2993735.420678992</v>
      </c>
      <c r="E129">
        <v>2644099.882709414</v>
      </c>
      <c r="F129">
        <v>3489492.753553808</v>
      </c>
      <c r="G129">
        <v>2753244.08810218</v>
      </c>
    </row>
    <row r="130" spans="1:7">
      <c r="A130">
        <v>128</v>
      </c>
      <c r="B130">
        <v>12905191.45707445</v>
      </c>
      <c r="C130">
        <v>1016109.855993343</v>
      </c>
      <c r="D130">
        <v>2994210.443509195</v>
      </c>
      <c r="E130">
        <v>2644044.915616596</v>
      </c>
      <c r="F130">
        <v>3495186.128422918</v>
      </c>
      <c r="G130">
        <v>2755640.113532401</v>
      </c>
    </row>
    <row r="131" spans="1:7">
      <c r="A131">
        <v>129</v>
      </c>
      <c r="B131">
        <v>12840324.54063458</v>
      </c>
      <c r="C131">
        <v>1024430.90539348</v>
      </c>
      <c r="D131">
        <v>2986208.192974131</v>
      </c>
      <c r="E131">
        <v>2644957.736569256</v>
      </c>
      <c r="F131">
        <v>3449614.56134267</v>
      </c>
      <c r="G131">
        <v>2735113.144355043</v>
      </c>
    </row>
    <row r="132" spans="1:7">
      <c r="A132">
        <v>130</v>
      </c>
      <c r="B132">
        <v>12833084.26422213</v>
      </c>
      <c r="C132">
        <v>1026070.623789159</v>
      </c>
      <c r="D132">
        <v>2983645.855968</v>
      </c>
      <c r="E132">
        <v>2645454.050329687</v>
      </c>
      <c r="F132">
        <v>3445128.696948663</v>
      </c>
      <c r="G132">
        <v>2732785.037186618</v>
      </c>
    </row>
    <row r="133" spans="1:7">
      <c r="A133">
        <v>131</v>
      </c>
      <c r="B133">
        <v>12840184.50411386</v>
      </c>
      <c r="C133">
        <v>1025337.612540643</v>
      </c>
      <c r="D133">
        <v>2984022.309031214</v>
      </c>
      <c r="E133">
        <v>2645405.954485155</v>
      </c>
      <c r="F133">
        <v>3450371.059982323</v>
      </c>
      <c r="G133">
        <v>2735047.568074524</v>
      </c>
    </row>
    <row r="134" spans="1:7">
      <c r="A134">
        <v>132</v>
      </c>
      <c r="B134">
        <v>12770180.35167227</v>
      </c>
      <c r="C134">
        <v>1034584.370223336</v>
      </c>
      <c r="D134">
        <v>2975634.99098268</v>
      </c>
      <c r="E134">
        <v>2646437.029720538</v>
      </c>
      <c r="F134">
        <v>3400683.059167988</v>
      </c>
      <c r="G134">
        <v>2712840.901577726</v>
      </c>
    </row>
    <row r="135" spans="1:7">
      <c r="A135">
        <v>133</v>
      </c>
      <c r="B135">
        <v>12707322.93825045</v>
      </c>
      <c r="C135">
        <v>1043578.247967362</v>
      </c>
      <c r="D135">
        <v>2966977.123756278</v>
      </c>
      <c r="E135">
        <v>2647407.911873845</v>
      </c>
      <c r="F135">
        <v>3356384.156427161</v>
      </c>
      <c r="G135">
        <v>2692975.498225804</v>
      </c>
    </row>
    <row r="136" spans="1:7">
      <c r="A136">
        <v>134</v>
      </c>
      <c r="B136">
        <v>12695852.86879193</v>
      </c>
      <c r="C136">
        <v>1046205.289551503</v>
      </c>
      <c r="D136">
        <v>2963730.670554374</v>
      </c>
      <c r="E136">
        <v>2647960.98402892</v>
      </c>
      <c r="F136">
        <v>3348555.71970468</v>
      </c>
      <c r="G136">
        <v>2689400.204952452</v>
      </c>
    </row>
    <row r="137" spans="1:7">
      <c r="A137">
        <v>135</v>
      </c>
      <c r="B137">
        <v>12702384.70922436</v>
      </c>
      <c r="C137">
        <v>1045599.343931946</v>
      </c>
      <c r="D137">
        <v>2964022.443160872</v>
      </c>
      <c r="E137">
        <v>2647911.660497419</v>
      </c>
      <c r="F137">
        <v>3353330.127596862</v>
      </c>
      <c r="G137">
        <v>2691521.134037259</v>
      </c>
    </row>
    <row r="138" spans="1:7">
      <c r="A138">
        <v>136</v>
      </c>
      <c r="B138">
        <v>12628731.8748834</v>
      </c>
      <c r="C138">
        <v>1056053.790082662</v>
      </c>
      <c r="D138">
        <v>2954929.917338234</v>
      </c>
      <c r="E138">
        <v>2649033.262117466</v>
      </c>
      <c r="F138">
        <v>3300651.95372083</v>
      </c>
      <c r="G138">
        <v>2668062.951624213</v>
      </c>
    </row>
    <row r="139" spans="1:7">
      <c r="A139">
        <v>137</v>
      </c>
      <c r="B139">
        <v>12562214.8803146</v>
      </c>
      <c r="C139">
        <v>1066541.449158555</v>
      </c>
      <c r="D139">
        <v>2945524.381881621</v>
      </c>
      <c r="E139">
        <v>2650102.156035699</v>
      </c>
      <c r="F139">
        <v>3253095.647171089</v>
      </c>
      <c r="G139">
        <v>2646951.246067632</v>
      </c>
    </row>
    <row r="140" spans="1:7">
      <c r="A140">
        <v>138</v>
      </c>
      <c r="B140">
        <v>12547120.9270733</v>
      </c>
      <c r="C140">
        <v>1070177.048236726</v>
      </c>
      <c r="D140">
        <v>2941764.191478938</v>
      </c>
      <c r="E140">
        <v>2650676.567003708</v>
      </c>
      <c r="F140">
        <v>3242254.272443324</v>
      </c>
      <c r="G140">
        <v>2642248.847910599</v>
      </c>
    </row>
    <row r="141" spans="1:7">
      <c r="A141">
        <v>139</v>
      </c>
      <c r="B141">
        <v>12544968.28635722</v>
      </c>
      <c r="C141">
        <v>1070515.066803272</v>
      </c>
      <c r="D141">
        <v>2941431.518524719</v>
      </c>
      <c r="E141">
        <v>2651070.383411283</v>
      </c>
      <c r="F141">
        <v>3240525.003347117</v>
      </c>
      <c r="G141">
        <v>2641426.314270833</v>
      </c>
    </row>
    <row r="142" spans="1:7">
      <c r="A142">
        <v>140</v>
      </c>
      <c r="B142">
        <v>12476234.25391736</v>
      </c>
      <c r="C142">
        <v>1081707.198670612</v>
      </c>
      <c r="D142">
        <v>2932070.298261597</v>
      </c>
      <c r="E142">
        <v>2651989.175993408</v>
      </c>
      <c r="F142">
        <v>3190962.133288205</v>
      </c>
      <c r="G142">
        <v>2619505.447703541</v>
      </c>
    </row>
    <row r="143" spans="1:7">
      <c r="A143">
        <v>141</v>
      </c>
      <c r="B143">
        <v>12461251.5445485</v>
      </c>
      <c r="C143">
        <v>1085387.442475012</v>
      </c>
      <c r="D143">
        <v>2928691.303535728</v>
      </c>
      <c r="E143">
        <v>2652494.791751518</v>
      </c>
      <c r="F143">
        <v>3179892.592258533</v>
      </c>
      <c r="G143">
        <v>2614785.414527709</v>
      </c>
    </row>
    <row r="144" spans="1:7">
      <c r="A144">
        <v>142</v>
      </c>
      <c r="B144">
        <v>12466303.4532588</v>
      </c>
      <c r="C144">
        <v>1085098.164299272</v>
      </c>
      <c r="D144">
        <v>2928836.412369782</v>
      </c>
      <c r="E144">
        <v>2652433.992018718</v>
      </c>
      <c r="F144">
        <v>3183459.982880631</v>
      </c>
      <c r="G144">
        <v>2616474.9016904</v>
      </c>
    </row>
    <row r="145" spans="1:7">
      <c r="A145">
        <v>143</v>
      </c>
      <c r="B145">
        <v>12400174.25704745</v>
      </c>
      <c r="C145">
        <v>1095489.641289902</v>
      </c>
      <c r="D145">
        <v>2920631.838379385</v>
      </c>
      <c r="E145">
        <v>2653675.978428063</v>
      </c>
      <c r="F145">
        <v>3135385.304737585</v>
      </c>
      <c r="G145">
        <v>2594991.494212517</v>
      </c>
    </row>
    <row r="146" spans="1:7">
      <c r="A146">
        <v>144</v>
      </c>
      <c r="B146">
        <v>12337878.85536404</v>
      </c>
      <c r="C146">
        <v>1107128.182424486</v>
      </c>
      <c r="D146">
        <v>2911291.320205487</v>
      </c>
      <c r="E146">
        <v>2654826.779915198</v>
      </c>
      <c r="F146">
        <v>3089688.637835409</v>
      </c>
      <c r="G146">
        <v>2574943.934983454</v>
      </c>
    </row>
    <row r="147" spans="1:7">
      <c r="A147">
        <v>145</v>
      </c>
      <c r="B147">
        <v>12278923.7098992</v>
      </c>
      <c r="C147">
        <v>1118771.878074118</v>
      </c>
      <c r="D147">
        <v>2902353.717135325</v>
      </c>
      <c r="E147">
        <v>2655884.119243733</v>
      </c>
      <c r="F147">
        <v>3046037.835247082</v>
      </c>
      <c r="G147">
        <v>2555876.160198946</v>
      </c>
    </row>
    <row r="148" spans="1:7">
      <c r="A148">
        <v>146</v>
      </c>
      <c r="B148">
        <v>12260564.80745265</v>
      </c>
      <c r="C148">
        <v>1123255.713730252</v>
      </c>
      <c r="D148">
        <v>2899159.601394815</v>
      </c>
      <c r="E148">
        <v>2655837.959502858</v>
      </c>
      <c r="F148">
        <v>3032233.466030213</v>
      </c>
      <c r="G148">
        <v>2550078.066794507</v>
      </c>
    </row>
    <row r="149" spans="1:7">
      <c r="A149">
        <v>147</v>
      </c>
      <c r="B149">
        <v>12264882.85311614</v>
      </c>
      <c r="C149">
        <v>1123129.253735046</v>
      </c>
      <c r="D149">
        <v>2899245.996084007</v>
      </c>
      <c r="E149">
        <v>2655768.097830074</v>
      </c>
      <c r="F149">
        <v>3035198.470526434</v>
      </c>
      <c r="G149">
        <v>2551541.034940585</v>
      </c>
    </row>
    <row r="150" spans="1:7">
      <c r="A150">
        <v>148</v>
      </c>
      <c r="B150">
        <v>12209713.1925464</v>
      </c>
      <c r="C150">
        <v>1133592.119886644</v>
      </c>
      <c r="D150">
        <v>2891545.762474328</v>
      </c>
      <c r="E150">
        <v>2656989.203071858</v>
      </c>
      <c r="F150">
        <v>2994179.644297617</v>
      </c>
      <c r="G150">
        <v>2533406.462815949</v>
      </c>
    </row>
    <row r="151" spans="1:7">
      <c r="A151">
        <v>149</v>
      </c>
      <c r="B151">
        <v>12194976.17367396</v>
      </c>
      <c r="C151">
        <v>1138540.664673876</v>
      </c>
      <c r="D151">
        <v>2888030.646401149</v>
      </c>
      <c r="E151">
        <v>2657356.228522073</v>
      </c>
      <c r="F151">
        <v>2982274.214564588</v>
      </c>
      <c r="G151">
        <v>2528774.419512272</v>
      </c>
    </row>
    <row r="152" spans="1:7">
      <c r="A152">
        <v>150</v>
      </c>
      <c r="B152">
        <v>12193139.8554581</v>
      </c>
      <c r="C152">
        <v>1138553.155484921</v>
      </c>
      <c r="D152">
        <v>2888009.826581828</v>
      </c>
      <c r="E152">
        <v>2657437.579367815</v>
      </c>
      <c r="F152">
        <v>2981074.669520946</v>
      </c>
      <c r="G152">
        <v>2528064.624502588</v>
      </c>
    </row>
    <row r="153" spans="1:7">
      <c r="A153">
        <v>151</v>
      </c>
      <c r="B153">
        <v>12132422.25662015</v>
      </c>
      <c r="C153">
        <v>1152249.714006682</v>
      </c>
      <c r="D153">
        <v>2878490.105078967</v>
      </c>
      <c r="E153">
        <v>2658693.565916958</v>
      </c>
      <c r="F153">
        <v>2934918.663560199</v>
      </c>
      <c r="G153">
        <v>2508070.208057342</v>
      </c>
    </row>
    <row r="154" spans="1:7">
      <c r="A154">
        <v>152</v>
      </c>
      <c r="B154">
        <v>12091161.51221245</v>
      </c>
      <c r="C154">
        <v>1158022.270055707</v>
      </c>
      <c r="D154">
        <v>2875432.314550792</v>
      </c>
      <c r="E154">
        <v>2660113.670000911</v>
      </c>
      <c r="F154">
        <v>2904310.473576094</v>
      </c>
      <c r="G154">
        <v>2493282.784028948</v>
      </c>
    </row>
    <row r="155" spans="1:7">
      <c r="A155">
        <v>153</v>
      </c>
      <c r="B155">
        <v>12079938.89016042</v>
      </c>
      <c r="C155">
        <v>1162755.293737211</v>
      </c>
      <c r="D155">
        <v>2872362.508104136</v>
      </c>
      <c r="E155">
        <v>2660453.240259071</v>
      </c>
      <c r="F155">
        <v>2894491.685490551</v>
      </c>
      <c r="G155">
        <v>2489876.16256945</v>
      </c>
    </row>
    <row r="156" spans="1:7">
      <c r="A156">
        <v>154</v>
      </c>
      <c r="B156">
        <v>12083085.5241375</v>
      </c>
      <c r="C156">
        <v>1162927.723521929</v>
      </c>
      <c r="D156">
        <v>2872366.04268565</v>
      </c>
      <c r="E156">
        <v>2660344.604368393</v>
      </c>
      <c r="F156">
        <v>2896370.591162718</v>
      </c>
      <c r="G156">
        <v>2491076.562398812</v>
      </c>
    </row>
    <row r="157" spans="1:7">
      <c r="A157">
        <v>155</v>
      </c>
      <c r="B157">
        <v>12039820.56764741</v>
      </c>
      <c r="C157">
        <v>1172088.505182222</v>
      </c>
      <c r="D157">
        <v>2866248.096431509</v>
      </c>
      <c r="E157">
        <v>2661433.464350916</v>
      </c>
      <c r="F157">
        <v>2863557.114112407</v>
      </c>
      <c r="G157">
        <v>2476493.387570356</v>
      </c>
    </row>
    <row r="158" spans="1:7">
      <c r="A158">
        <v>156</v>
      </c>
      <c r="B158">
        <v>12004366.21657247</v>
      </c>
      <c r="C158">
        <v>1181782.846240907</v>
      </c>
      <c r="D158">
        <v>2860215.640327929</v>
      </c>
      <c r="E158">
        <v>2662237.827740541</v>
      </c>
      <c r="F158">
        <v>2835219.758768816</v>
      </c>
      <c r="G158">
        <v>2464910.143494283</v>
      </c>
    </row>
    <row r="159" spans="1:7">
      <c r="A159">
        <v>157</v>
      </c>
      <c r="B159">
        <v>12003981.53583585</v>
      </c>
      <c r="C159">
        <v>1182220.592003301</v>
      </c>
      <c r="D159">
        <v>2860559.899293865</v>
      </c>
      <c r="E159">
        <v>2662542.745094934</v>
      </c>
      <c r="F159">
        <v>2833899.706612247</v>
      </c>
      <c r="G159">
        <v>2464758.592831501</v>
      </c>
    </row>
    <row r="160" spans="1:7">
      <c r="A160">
        <v>158</v>
      </c>
      <c r="B160">
        <v>11925295.78043082</v>
      </c>
      <c r="C160">
        <v>1198891.207968139</v>
      </c>
      <c r="D160">
        <v>2850529.511649488</v>
      </c>
      <c r="E160">
        <v>2664375.547709625</v>
      </c>
      <c r="F160">
        <v>2773784.296751392</v>
      </c>
      <c r="G160">
        <v>2437715.216352179</v>
      </c>
    </row>
    <row r="161" spans="1:7">
      <c r="A161">
        <v>159</v>
      </c>
      <c r="B161">
        <v>11908887.36385855</v>
      </c>
      <c r="C161">
        <v>1204356.494488907</v>
      </c>
      <c r="D161">
        <v>2846924.645134589</v>
      </c>
      <c r="E161">
        <v>2665401.278512678</v>
      </c>
      <c r="F161">
        <v>2760382.089843397</v>
      </c>
      <c r="G161">
        <v>2431822.85587898</v>
      </c>
    </row>
    <row r="162" spans="1:7">
      <c r="A162">
        <v>160</v>
      </c>
      <c r="B162">
        <v>11908458.69456355</v>
      </c>
      <c r="C162">
        <v>1204388.32655262</v>
      </c>
      <c r="D162">
        <v>2846671.331745608</v>
      </c>
      <c r="E162">
        <v>2665110.117698972</v>
      </c>
      <c r="F162">
        <v>2760791.314853975</v>
      </c>
      <c r="G162">
        <v>2431497.603712379</v>
      </c>
    </row>
    <row r="163" spans="1:7">
      <c r="A163">
        <v>161</v>
      </c>
      <c r="B163">
        <v>11856321.56373949</v>
      </c>
      <c r="C163">
        <v>1216554.573043719</v>
      </c>
      <c r="D163">
        <v>2837545.801543876</v>
      </c>
      <c r="E163">
        <v>2666266.567322903</v>
      </c>
      <c r="F163">
        <v>2722249.218081507</v>
      </c>
      <c r="G163">
        <v>2413705.403747486</v>
      </c>
    </row>
    <row r="164" spans="1:7">
      <c r="A164">
        <v>162</v>
      </c>
      <c r="B164">
        <v>11834681.9781471</v>
      </c>
      <c r="C164">
        <v>1222634.364064929</v>
      </c>
      <c r="D164">
        <v>2833647.21691394</v>
      </c>
      <c r="E164">
        <v>2667291.751762303</v>
      </c>
      <c r="F164">
        <v>2704975.802397447</v>
      </c>
      <c r="G164">
        <v>2406132.843008481</v>
      </c>
    </row>
    <row r="165" spans="1:7">
      <c r="A165">
        <v>163</v>
      </c>
      <c r="B165">
        <v>11833801.40633136</v>
      </c>
      <c r="C165">
        <v>1222777.903424695</v>
      </c>
      <c r="D165">
        <v>2833617.52917045</v>
      </c>
      <c r="E165">
        <v>2667178.576935854</v>
      </c>
      <c r="F165">
        <v>2704409.807374253</v>
      </c>
      <c r="G165">
        <v>2405817.589426109</v>
      </c>
    </row>
    <row r="166" spans="1:7">
      <c r="A166">
        <v>164</v>
      </c>
      <c r="B166">
        <v>11792764.71421839</v>
      </c>
      <c r="C166">
        <v>1233571.254290783</v>
      </c>
      <c r="D166">
        <v>2825766.477523178</v>
      </c>
      <c r="E166">
        <v>2668612.17470829</v>
      </c>
      <c r="F166">
        <v>2672985.150441516</v>
      </c>
      <c r="G166">
        <v>2391829.657254617</v>
      </c>
    </row>
    <row r="167" spans="1:7">
      <c r="A167">
        <v>165</v>
      </c>
      <c r="B167">
        <v>11764236.26815035</v>
      </c>
      <c r="C167">
        <v>1241945.749054645</v>
      </c>
      <c r="D167">
        <v>2820810.83950225</v>
      </c>
      <c r="E167">
        <v>2669565.588548471</v>
      </c>
      <c r="F167">
        <v>2650001.659265332</v>
      </c>
      <c r="G167">
        <v>2381912.431779657</v>
      </c>
    </row>
    <row r="168" spans="1:7">
      <c r="A168">
        <v>166</v>
      </c>
      <c r="B168">
        <v>11763549.88499072</v>
      </c>
      <c r="C168">
        <v>1242016.92031639</v>
      </c>
      <c r="D168">
        <v>2820590.706117173</v>
      </c>
      <c r="E168">
        <v>2669515.418161923</v>
      </c>
      <c r="F168">
        <v>2649736.030287879</v>
      </c>
      <c r="G168">
        <v>2381690.810107352</v>
      </c>
    </row>
    <row r="169" spans="1:7">
      <c r="A169">
        <v>167</v>
      </c>
      <c r="B169">
        <v>11730645.89456768</v>
      </c>
      <c r="C169">
        <v>1251565.390808</v>
      </c>
      <c r="D169">
        <v>2815070.243010482</v>
      </c>
      <c r="E169">
        <v>2670493.888290349</v>
      </c>
      <c r="F169">
        <v>2623324.991220799</v>
      </c>
      <c r="G169">
        <v>2370191.381238046</v>
      </c>
    </row>
    <row r="170" spans="1:7">
      <c r="A170">
        <v>168</v>
      </c>
      <c r="B170">
        <v>11708199.85894002</v>
      </c>
      <c r="C170">
        <v>1258800.314402424</v>
      </c>
      <c r="D170">
        <v>2810637.382631725</v>
      </c>
      <c r="E170">
        <v>2671443.58545416</v>
      </c>
      <c r="F170">
        <v>2605151.989125454</v>
      </c>
      <c r="G170">
        <v>2362166.587326257</v>
      </c>
    </row>
    <row r="171" spans="1:7">
      <c r="A171">
        <v>169</v>
      </c>
      <c r="B171">
        <v>11707475.01779364</v>
      </c>
      <c r="C171">
        <v>1259026.272829721</v>
      </c>
      <c r="D171">
        <v>2810278.857878819</v>
      </c>
      <c r="E171">
        <v>2671427.524946066</v>
      </c>
      <c r="F171">
        <v>2604820.703245304</v>
      </c>
      <c r="G171">
        <v>2361921.658893729</v>
      </c>
    </row>
    <row r="172" spans="1:7">
      <c r="A172">
        <v>170</v>
      </c>
      <c r="B172">
        <v>11679571.83473207</v>
      </c>
      <c r="C172">
        <v>1266974.599053688</v>
      </c>
      <c r="D172">
        <v>2806236.967536359</v>
      </c>
      <c r="E172">
        <v>2672130.044222116</v>
      </c>
      <c r="F172">
        <v>2582150.723246509</v>
      </c>
      <c r="G172">
        <v>2352079.500673395</v>
      </c>
    </row>
    <row r="173" spans="1:7">
      <c r="A173">
        <v>171</v>
      </c>
      <c r="B173">
        <v>11670426.61857234</v>
      </c>
      <c r="C173">
        <v>1269975.873384477</v>
      </c>
      <c r="D173">
        <v>2804313.802011657</v>
      </c>
      <c r="E173">
        <v>2672367.825730416</v>
      </c>
      <c r="F173">
        <v>2574953.441446685</v>
      </c>
      <c r="G173">
        <v>2348815.675999108</v>
      </c>
    </row>
    <row r="174" spans="1:7">
      <c r="A174">
        <v>172</v>
      </c>
      <c r="B174">
        <v>11670804.75919602</v>
      </c>
      <c r="C174">
        <v>1270415.482184791</v>
      </c>
      <c r="D174">
        <v>2803773.441032009</v>
      </c>
      <c r="E174">
        <v>2672517.397640301</v>
      </c>
      <c r="F174">
        <v>2575180.447241066</v>
      </c>
      <c r="G174">
        <v>2348917.991097853</v>
      </c>
    </row>
    <row r="175" spans="1:7">
      <c r="A175">
        <v>173</v>
      </c>
      <c r="B175">
        <v>11625522.06429</v>
      </c>
      <c r="C175">
        <v>1283032.889940468</v>
      </c>
      <c r="D175">
        <v>2797572.503459378</v>
      </c>
      <c r="E175">
        <v>2673543.775918814</v>
      </c>
      <c r="F175">
        <v>2538527.365224098</v>
      </c>
      <c r="G175">
        <v>2332845.529747245</v>
      </c>
    </row>
    <row r="176" spans="1:7">
      <c r="A176">
        <v>174</v>
      </c>
      <c r="B176">
        <v>11601055.44189093</v>
      </c>
      <c r="C176">
        <v>1291538.765650433</v>
      </c>
      <c r="D176">
        <v>2792857.873676938</v>
      </c>
      <c r="E176">
        <v>2674647.299970396</v>
      </c>
      <c r="F176">
        <v>2518141.96978963</v>
      </c>
      <c r="G176">
        <v>2323869.532803534</v>
      </c>
    </row>
    <row r="177" spans="1:7">
      <c r="A177">
        <v>175</v>
      </c>
      <c r="B177">
        <v>11600495.40449642</v>
      </c>
      <c r="C177">
        <v>1291902.943373452</v>
      </c>
      <c r="D177">
        <v>2792592.311315851</v>
      </c>
      <c r="E177">
        <v>2674606.578404454</v>
      </c>
      <c r="F177">
        <v>2517721.176835894</v>
      </c>
      <c r="G177">
        <v>2323672.394566769</v>
      </c>
    </row>
    <row r="178" spans="1:7">
      <c r="A178">
        <v>176</v>
      </c>
      <c r="B178">
        <v>11560730.79355615</v>
      </c>
      <c r="C178">
        <v>1304504.458463228</v>
      </c>
      <c r="D178">
        <v>2786044.897910899</v>
      </c>
      <c r="E178">
        <v>2675783.56850459</v>
      </c>
      <c r="F178">
        <v>2485104.202446818</v>
      </c>
      <c r="G178">
        <v>2309293.666230612</v>
      </c>
    </row>
    <row r="179" spans="1:7">
      <c r="A179">
        <v>177</v>
      </c>
      <c r="B179">
        <v>11528303.50234078</v>
      </c>
      <c r="C179">
        <v>1314190.609537716</v>
      </c>
      <c r="D179">
        <v>2781453.60215112</v>
      </c>
      <c r="E179">
        <v>2676841.774140558</v>
      </c>
      <c r="F179">
        <v>2458388.018001928</v>
      </c>
      <c r="G179">
        <v>2297429.498509456</v>
      </c>
    </row>
    <row r="180" spans="1:7">
      <c r="A180">
        <v>178</v>
      </c>
      <c r="B180">
        <v>11509436.58368352</v>
      </c>
      <c r="C180">
        <v>1320452.171550671</v>
      </c>
      <c r="D180">
        <v>2778153.298835913</v>
      </c>
      <c r="E180">
        <v>2678096.810375942</v>
      </c>
      <c r="F180">
        <v>2442444.038112943</v>
      </c>
      <c r="G180">
        <v>2290290.264808055</v>
      </c>
    </row>
    <row r="181" spans="1:7">
      <c r="A181">
        <v>179</v>
      </c>
      <c r="B181">
        <v>11509871.21469988</v>
      </c>
      <c r="C181">
        <v>1321064.305200077</v>
      </c>
      <c r="D181">
        <v>2777743.356002608</v>
      </c>
      <c r="E181">
        <v>2678212.888363817</v>
      </c>
      <c r="F181">
        <v>2442491.211252707</v>
      </c>
      <c r="G181">
        <v>2290359.453880665</v>
      </c>
    </row>
    <row r="182" spans="1:7">
      <c r="A182">
        <v>180</v>
      </c>
      <c r="B182">
        <v>11472567.65283489</v>
      </c>
      <c r="C182">
        <v>1332543.266859237</v>
      </c>
      <c r="D182">
        <v>2772257.560469279</v>
      </c>
      <c r="E182">
        <v>2679251.904441545</v>
      </c>
      <c r="F182">
        <v>2411808.101331617</v>
      </c>
      <c r="G182">
        <v>2276706.819733209</v>
      </c>
    </row>
    <row r="183" spans="1:7">
      <c r="A183">
        <v>181</v>
      </c>
      <c r="B183">
        <v>11461913.56131272</v>
      </c>
      <c r="C183">
        <v>1336054.343397488</v>
      </c>
      <c r="D183">
        <v>2770429.748101465</v>
      </c>
      <c r="E183">
        <v>2679939.898077199</v>
      </c>
      <c r="F183">
        <v>2402815.429518661</v>
      </c>
      <c r="G183">
        <v>2272674.142217908</v>
      </c>
    </row>
    <row r="184" spans="1:7">
      <c r="A184">
        <v>182</v>
      </c>
      <c r="B184">
        <v>11461341.47312939</v>
      </c>
      <c r="C184">
        <v>1336762.089713697</v>
      </c>
      <c r="D184">
        <v>2770074.301074637</v>
      </c>
      <c r="E184">
        <v>2679884.665924407</v>
      </c>
      <c r="F184">
        <v>2402167.300331388</v>
      </c>
      <c r="G184">
        <v>2272453.116085263</v>
      </c>
    </row>
    <row r="185" spans="1:7">
      <c r="A185">
        <v>183</v>
      </c>
      <c r="B185">
        <v>11417884.09635083</v>
      </c>
      <c r="C185">
        <v>1351701.436234893</v>
      </c>
      <c r="D185">
        <v>2762993.777427882</v>
      </c>
      <c r="E185">
        <v>2681294.808199282</v>
      </c>
      <c r="F185">
        <v>2365672.696416323</v>
      </c>
      <c r="G185">
        <v>2256221.378072455</v>
      </c>
    </row>
    <row r="186" spans="1:7">
      <c r="A186">
        <v>184</v>
      </c>
      <c r="B186">
        <v>11385428.86234981</v>
      </c>
      <c r="C186">
        <v>1362529.562458111</v>
      </c>
      <c r="D186">
        <v>2757841.730373719</v>
      </c>
      <c r="E186">
        <v>2682597.527517967</v>
      </c>
      <c r="F186">
        <v>2338465.915785208</v>
      </c>
      <c r="G186">
        <v>2243994.126214803</v>
      </c>
    </row>
    <row r="187" spans="1:7">
      <c r="A187">
        <v>185</v>
      </c>
      <c r="B187">
        <v>11370284.4723207</v>
      </c>
      <c r="C187">
        <v>1369379.683237846</v>
      </c>
      <c r="D187">
        <v>2754683.764958291</v>
      </c>
      <c r="E187">
        <v>2683274.313737413</v>
      </c>
      <c r="F187">
        <v>2324839.177003323</v>
      </c>
      <c r="G187">
        <v>2238107.533383824</v>
      </c>
    </row>
    <row r="188" spans="1:7">
      <c r="A188">
        <v>186</v>
      </c>
      <c r="B188">
        <v>11370958.86816521</v>
      </c>
      <c r="C188">
        <v>1368518.446071772</v>
      </c>
      <c r="D188">
        <v>2754990.070987228</v>
      </c>
      <c r="E188">
        <v>2683457.573909455</v>
      </c>
      <c r="F188">
        <v>2325632.704890307</v>
      </c>
      <c r="G188">
        <v>2238360.072306451</v>
      </c>
    </row>
    <row r="189" spans="1:7">
      <c r="A189">
        <v>187</v>
      </c>
      <c r="B189">
        <v>11358382.06390353</v>
      </c>
      <c r="C189">
        <v>1373107.4448694</v>
      </c>
      <c r="D189">
        <v>2752849.788577401</v>
      </c>
      <c r="E189">
        <v>2683902.496226598</v>
      </c>
      <c r="F189">
        <v>2314930.150949299</v>
      </c>
      <c r="G189">
        <v>2233592.183280831</v>
      </c>
    </row>
    <row r="190" spans="1:7">
      <c r="A190">
        <v>188</v>
      </c>
      <c r="B190">
        <v>11359244.76532878</v>
      </c>
      <c r="C190">
        <v>1372670.865316439</v>
      </c>
      <c r="D190">
        <v>2752956.179879698</v>
      </c>
      <c r="E190">
        <v>2684064.09198064</v>
      </c>
      <c r="F190">
        <v>2315710.713949074</v>
      </c>
      <c r="G190">
        <v>2233842.914202927</v>
      </c>
    </row>
    <row r="191" spans="1:7">
      <c r="A191">
        <v>189</v>
      </c>
      <c r="B191">
        <v>11334318.44441907</v>
      </c>
      <c r="C191">
        <v>1380295.756831488</v>
      </c>
      <c r="D191">
        <v>2749495.056556044</v>
      </c>
      <c r="E191">
        <v>2684795.367371975</v>
      </c>
      <c r="F191">
        <v>2295228.637156683</v>
      </c>
      <c r="G191">
        <v>2224503.626502884</v>
      </c>
    </row>
    <row r="192" spans="1:7">
      <c r="A192">
        <v>190</v>
      </c>
      <c r="B192">
        <v>11303299.02662156</v>
      </c>
      <c r="C192">
        <v>1390640.331108107</v>
      </c>
      <c r="D192">
        <v>2744647.462804938</v>
      </c>
      <c r="E192">
        <v>2686134.975547035</v>
      </c>
      <c r="F192">
        <v>2269242.523085976</v>
      </c>
      <c r="G192">
        <v>2212633.734075502</v>
      </c>
    </row>
    <row r="193" spans="1:7">
      <c r="A193">
        <v>191</v>
      </c>
      <c r="B193">
        <v>11284821.34146673</v>
      </c>
      <c r="C193">
        <v>1401864.31899892</v>
      </c>
      <c r="D193">
        <v>2739186.924860974</v>
      </c>
      <c r="E193">
        <v>2686794.070524557</v>
      </c>
      <c r="F193">
        <v>2251445.626124941</v>
      </c>
      <c r="G193">
        <v>2205530.400957339</v>
      </c>
    </row>
    <row r="194" spans="1:7">
      <c r="A194">
        <v>192</v>
      </c>
      <c r="B194">
        <v>11277704.16765249</v>
      </c>
      <c r="C194">
        <v>1404654.186087242</v>
      </c>
      <c r="D194">
        <v>2738360.377513002</v>
      </c>
      <c r="E194">
        <v>2687625.529680098</v>
      </c>
      <c r="F194">
        <v>2244440.210618169</v>
      </c>
      <c r="G194">
        <v>2202623.863753981</v>
      </c>
    </row>
    <row r="195" spans="1:7">
      <c r="A195">
        <v>193</v>
      </c>
      <c r="B195">
        <v>11278176.2964969</v>
      </c>
      <c r="C195">
        <v>1403324.065244036</v>
      </c>
      <c r="D195">
        <v>2738733.273455813</v>
      </c>
      <c r="E195">
        <v>2687765.208206858</v>
      </c>
      <c r="F195">
        <v>2245517.727788301</v>
      </c>
      <c r="G195">
        <v>2202836.021801889</v>
      </c>
    </row>
    <row r="196" spans="1:7">
      <c r="A196">
        <v>194</v>
      </c>
      <c r="B196">
        <v>11271724.97340568</v>
      </c>
      <c r="C196">
        <v>1405976.451955147</v>
      </c>
      <c r="D196">
        <v>2737629.242924582</v>
      </c>
      <c r="E196">
        <v>2687933.349519541</v>
      </c>
      <c r="F196">
        <v>2239842.234738068</v>
      </c>
      <c r="G196">
        <v>2200343.694268337</v>
      </c>
    </row>
    <row r="197" spans="1:7">
      <c r="A197">
        <v>195</v>
      </c>
      <c r="B197">
        <v>11271845.89557611</v>
      </c>
      <c r="C197">
        <v>1406639.096299835</v>
      </c>
      <c r="D197">
        <v>2737544.107631155</v>
      </c>
      <c r="E197">
        <v>2688001.533475431</v>
      </c>
      <c r="F197">
        <v>2239300.576852423</v>
      </c>
      <c r="G197">
        <v>2200360.58131727</v>
      </c>
    </row>
    <row r="198" spans="1:7">
      <c r="A198">
        <v>196</v>
      </c>
      <c r="B198">
        <v>11247282.68802255</v>
      </c>
      <c r="C198">
        <v>1413985.085060177</v>
      </c>
      <c r="D198">
        <v>2733635.802659423</v>
      </c>
      <c r="E198">
        <v>2688828.993745053</v>
      </c>
      <c r="F198">
        <v>2219980.391982098</v>
      </c>
      <c r="G198">
        <v>2190852.4145758</v>
      </c>
    </row>
    <row r="199" spans="1:7">
      <c r="A199">
        <v>197</v>
      </c>
      <c r="B199">
        <v>11207574.56464893</v>
      </c>
      <c r="C199">
        <v>1432849.560179267</v>
      </c>
      <c r="D199">
        <v>2724971.536926672</v>
      </c>
      <c r="E199">
        <v>2690806.236926176</v>
      </c>
      <c r="F199">
        <v>2184009.458970196</v>
      </c>
      <c r="G199">
        <v>2174937.771646617</v>
      </c>
    </row>
    <row r="200" spans="1:7">
      <c r="A200">
        <v>198</v>
      </c>
      <c r="B200">
        <v>11192581.42834329</v>
      </c>
      <c r="C200">
        <v>1440041.225911347</v>
      </c>
      <c r="D200">
        <v>2722212.746182647</v>
      </c>
      <c r="E200">
        <v>2691336.987882285</v>
      </c>
      <c r="F200">
        <v>2170412.552294487</v>
      </c>
      <c r="G200">
        <v>2168577.916072519</v>
      </c>
    </row>
    <row r="201" spans="1:7">
      <c r="A201">
        <v>199</v>
      </c>
      <c r="B201">
        <v>11193401.07931882</v>
      </c>
      <c r="C201">
        <v>1439208.294812364</v>
      </c>
      <c r="D201">
        <v>2722386.457006314</v>
      </c>
      <c r="E201">
        <v>2691197.624860985</v>
      </c>
      <c r="F201">
        <v>2171632.221104756</v>
      </c>
      <c r="G201">
        <v>2168976.481534401</v>
      </c>
    </row>
    <row r="202" spans="1:7">
      <c r="A202">
        <v>200</v>
      </c>
      <c r="B202">
        <v>11166095.14899554</v>
      </c>
      <c r="C202">
        <v>1452630.317832164</v>
      </c>
      <c r="D202">
        <v>2717640.209750813</v>
      </c>
      <c r="E202">
        <v>2693003.215692512</v>
      </c>
      <c r="F202">
        <v>2144982.184302162</v>
      </c>
      <c r="G202">
        <v>2157839.221417886</v>
      </c>
    </row>
    <row r="203" spans="1:7">
      <c r="A203">
        <v>201</v>
      </c>
      <c r="B203">
        <v>11154042.16523474</v>
      </c>
      <c r="C203">
        <v>1457726.710521005</v>
      </c>
      <c r="D203">
        <v>2715623.373460523</v>
      </c>
      <c r="E203">
        <v>2693337.959878226</v>
      </c>
      <c r="F203">
        <v>2134320.923262966</v>
      </c>
      <c r="G203">
        <v>2153033.19811202</v>
      </c>
    </row>
    <row r="204" spans="1:7">
      <c r="A204">
        <v>202</v>
      </c>
      <c r="B204">
        <v>11154376.51867628</v>
      </c>
      <c r="C204">
        <v>1457622.255923167</v>
      </c>
      <c r="D204">
        <v>2715695.93753922</v>
      </c>
      <c r="E204">
        <v>2693290.138426251</v>
      </c>
      <c r="F204">
        <v>2134643.468382404</v>
      </c>
      <c r="G204">
        <v>2153124.718405236</v>
      </c>
    </row>
    <row r="205" spans="1:7">
      <c r="A205">
        <v>203</v>
      </c>
      <c r="B205">
        <v>11131506.98527193</v>
      </c>
      <c r="C205">
        <v>1468526.289201247</v>
      </c>
      <c r="D205">
        <v>2712004.57593035</v>
      </c>
      <c r="E205">
        <v>2694434.200962585</v>
      </c>
      <c r="F205">
        <v>2112955.965075358</v>
      </c>
      <c r="G205">
        <v>2143585.954102393</v>
      </c>
    </row>
    <row r="206" spans="1:7">
      <c r="A206">
        <v>204</v>
      </c>
      <c r="B206">
        <v>11115414.35209116</v>
      </c>
      <c r="C206">
        <v>1475599.089578771</v>
      </c>
      <c r="D206">
        <v>2709166.581977964</v>
      </c>
      <c r="E206">
        <v>2695222.08962398</v>
      </c>
      <c r="F206">
        <v>2098455.030696914</v>
      </c>
      <c r="G206">
        <v>2136971.560213532</v>
      </c>
    </row>
    <row r="207" spans="1:7">
      <c r="A207">
        <v>205</v>
      </c>
      <c r="B207">
        <v>11107772.158755</v>
      </c>
      <c r="C207">
        <v>1479292.547345077</v>
      </c>
      <c r="D207">
        <v>2707400.032561988</v>
      </c>
      <c r="E207">
        <v>2695723.53127022</v>
      </c>
      <c r="F207">
        <v>2091623.639077011</v>
      </c>
      <c r="G207">
        <v>2133732.408500703</v>
      </c>
    </row>
    <row r="208" spans="1:7">
      <c r="A208">
        <v>206</v>
      </c>
      <c r="B208">
        <v>11107334.9840639</v>
      </c>
      <c r="C208">
        <v>1479642.722977801</v>
      </c>
      <c r="D208">
        <v>2707260.459539752</v>
      </c>
      <c r="E208">
        <v>2695775.697138386</v>
      </c>
      <c r="F208">
        <v>2091143.507716382</v>
      </c>
      <c r="G208">
        <v>2133512.59669158</v>
      </c>
    </row>
    <row r="209" spans="1:7">
      <c r="A209">
        <v>207</v>
      </c>
      <c r="B209">
        <v>11087914.7390437</v>
      </c>
      <c r="C209">
        <v>1488791.656376921</v>
      </c>
      <c r="D209">
        <v>2703738.331916976</v>
      </c>
      <c r="E209">
        <v>2696901.073573106</v>
      </c>
      <c r="F209">
        <v>2073066.106269782</v>
      </c>
      <c r="G209">
        <v>2125417.570906911</v>
      </c>
    </row>
    <row r="210" spans="1:7">
      <c r="A210">
        <v>208</v>
      </c>
      <c r="B210">
        <v>11081001.46976065</v>
      </c>
      <c r="C210">
        <v>1492263.250667298</v>
      </c>
      <c r="D210">
        <v>2702010.757016998</v>
      </c>
      <c r="E210">
        <v>2697256.039098133</v>
      </c>
      <c r="F210">
        <v>2066945.97851458</v>
      </c>
      <c r="G210">
        <v>2122525.444463638</v>
      </c>
    </row>
    <row r="211" spans="1:7">
      <c r="A211">
        <v>209</v>
      </c>
      <c r="B211">
        <v>11081103.31794336</v>
      </c>
      <c r="C211">
        <v>1492446.862971019</v>
      </c>
      <c r="D211">
        <v>2701839.017878403</v>
      </c>
      <c r="E211">
        <v>2697274.779116997</v>
      </c>
      <c r="F211">
        <v>2067015.775584544</v>
      </c>
      <c r="G211">
        <v>2122526.882392393</v>
      </c>
    </row>
    <row r="212" spans="1:7">
      <c r="A212">
        <v>210</v>
      </c>
      <c r="B212">
        <v>11065687.95430711</v>
      </c>
      <c r="C212">
        <v>1499720.770058034</v>
      </c>
      <c r="D212">
        <v>2699108.941377984</v>
      </c>
      <c r="E212">
        <v>2698138.918803575</v>
      </c>
      <c r="F212">
        <v>2052600.029956025</v>
      </c>
      <c r="G212">
        <v>2116119.294111489</v>
      </c>
    </row>
    <row r="213" spans="1:7">
      <c r="A213">
        <v>211</v>
      </c>
      <c r="B213">
        <v>11054478.58181798</v>
      </c>
      <c r="C213">
        <v>1505861.196687353</v>
      </c>
      <c r="D213">
        <v>2696661.6531592</v>
      </c>
      <c r="E213">
        <v>2699150.725049245</v>
      </c>
      <c r="F213">
        <v>2041638.474972614</v>
      </c>
      <c r="G213">
        <v>2111166.531949571</v>
      </c>
    </row>
    <row r="214" spans="1:7">
      <c r="A214">
        <v>212</v>
      </c>
      <c r="B214">
        <v>11053535.16614674</v>
      </c>
      <c r="C214">
        <v>1506669.913321733</v>
      </c>
      <c r="D214">
        <v>2696298.94410857</v>
      </c>
      <c r="E214">
        <v>2699216.595433094</v>
      </c>
      <c r="F214">
        <v>2040636.123238617</v>
      </c>
      <c r="G214">
        <v>2110713.590044724</v>
      </c>
    </row>
    <row r="215" spans="1:7">
      <c r="A215">
        <v>213</v>
      </c>
      <c r="B215">
        <v>11028346.09398209</v>
      </c>
      <c r="C215">
        <v>1519672.745280392</v>
      </c>
      <c r="D215">
        <v>2691149.396996708</v>
      </c>
      <c r="E215">
        <v>2700580.239872473</v>
      </c>
      <c r="F215">
        <v>2016879.709585541</v>
      </c>
      <c r="G215">
        <v>2100064.002246975</v>
      </c>
    </row>
    <row r="216" spans="1:7">
      <c r="A216">
        <v>214</v>
      </c>
      <c r="B216">
        <v>11017455.53561662</v>
      </c>
      <c r="C216">
        <v>1526216.257967019</v>
      </c>
      <c r="D216">
        <v>2688488.158073086</v>
      </c>
      <c r="E216">
        <v>2701350.624028519</v>
      </c>
      <c r="F216">
        <v>2006145.342832107</v>
      </c>
      <c r="G216">
        <v>2095255.152715889</v>
      </c>
    </row>
    <row r="217" spans="1:7">
      <c r="A217">
        <v>215</v>
      </c>
      <c r="B217">
        <v>11017648.64628577</v>
      </c>
      <c r="C217">
        <v>1525895.180093822</v>
      </c>
      <c r="D217">
        <v>2688654.956362051</v>
      </c>
      <c r="E217">
        <v>2701480.363245833</v>
      </c>
      <c r="F217">
        <v>2006311.218611166</v>
      </c>
      <c r="G217">
        <v>2095306.927972903</v>
      </c>
    </row>
    <row r="218" spans="1:7">
      <c r="A218">
        <v>216</v>
      </c>
      <c r="B218">
        <v>10992501.96360198</v>
      </c>
      <c r="C218">
        <v>1540218.016489077</v>
      </c>
      <c r="D218">
        <v>2683117.581121971</v>
      </c>
      <c r="E218">
        <v>2702896.892432481</v>
      </c>
      <c r="F218">
        <v>1981846.771872808</v>
      </c>
      <c r="G218">
        <v>2084422.701685647</v>
      </c>
    </row>
    <row r="219" spans="1:7">
      <c r="A219">
        <v>217</v>
      </c>
      <c r="B219">
        <v>10982544.76927504</v>
      </c>
      <c r="C219">
        <v>1546372.613786018</v>
      </c>
      <c r="D219">
        <v>2680884.073610929</v>
      </c>
      <c r="E219">
        <v>2703213.958309062</v>
      </c>
      <c r="F219">
        <v>1971987.352481577</v>
      </c>
      <c r="G219">
        <v>2080086.771087456</v>
      </c>
    </row>
    <row r="220" spans="1:7">
      <c r="A220">
        <v>218</v>
      </c>
      <c r="B220">
        <v>10983506.99246935</v>
      </c>
      <c r="C220">
        <v>1545585.296829629</v>
      </c>
      <c r="D220">
        <v>2681145.005974077</v>
      </c>
      <c r="E220">
        <v>2703277.359432209</v>
      </c>
      <c r="F220">
        <v>1972993.936221249</v>
      </c>
      <c r="G220">
        <v>2080505.394012189</v>
      </c>
    </row>
    <row r="221" spans="1:7">
      <c r="A221">
        <v>219</v>
      </c>
      <c r="B221">
        <v>10962136.68378748</v>
      </c>
      <c r="C221">
        <v>1558906.472673055</v>
      </c>
      <c r="D221">
        <v>2676154.200022218</v>
      </c>
      <c r="E221">
        <v>2704670.376030719</v>
      </c>
      <c r="F221">
        <v>1951454.328586763</v>
      </c>
      <c r="G221">
        <v>2070951.306474721</v>
      </c>
    </row>
    <row r="222" spans="1:7">
      <c r="A222">
        <v>220</v>
      </c>
      <c r="B222">
        <v>10948618.13551374</v>
      </c>
      <c r="C222">
        <v>1568732.764684042</v>
      </c>
      <c r="D222">
        <v>2672502.041060118</v>
      </c>
      <c r="E222">
        <v>2705703.626981228</v>
      </c>
      <c r="F222">
        <v>1937048.304632578</v>
      </c>
      <c r="G222">
        <v>2064631.398155774</v>
      </c>
    </row>
    <row r="223" spans="1:7">
      <c r="A223">
        <v>221</v>
      </c>
      <c r="B223">
        <v>10943038.17198259</v>
      </c>
      <c r="C223">
        <v>1572651.181437832</v>
      </c>
      <c r="D223">
        <v>2671147.726888272</v>
      </c>
      <c r="E223">
        <v>2705929.376838413</v>
      </c>
      <c r="F223">
        <v>1931225.192633638</v>
      </c>
      <c r="G223">
        <v>2062084.694184433</v>
      </c>
    </row>
    <row r="224" spans="1:7">
      <c r="A224">
        <v>222</v>
      </c>
      <c r="B224">
        <v>10942799.11502833</v>
      </c>
      <c r="C224">
        <v>1572331.05030355</v>
      </c>
      <c r="D224">
        <v>2671200.636117829</v>
      </c>
      <c r="E224">
        <v>2706072.322021197</v>
      </c>
      <c r="F224">
        <v>1931184.591580323</v>
      </c>
      <c r="G224">
        <v>2062010.515005428</v>
      </c>
    </row>
    <row r="225" spans="1:7">
      <c r="A225">
        <v>223</v>
      </c>
      <c r="B225">
        <v>10918108.35171958</v>
      </c>
      <c r="C225">
        <v>1588704.768080215</v>
      </c>
      <c r="D225">
        <v>2665265.487410245</v>
      </c>
      <c r="E225">
        <v>2707910.132852911</v>
      </c>
      <c r="F225">
        <v>1905565.469707628</v>
      </c>
      <c r="G225">
        <v>2050662.493668585</v>
      </c>
    </row>
    <row r="226" spans="1:7">
      <c r="A226">
        <v>224</v>
      </c>
      <c r="B226">
        <v>10911667.63631407</v>
      </c>
      <c r="C226">
        <v>1590321.290611737</v>
      </c>
      <c r="D226">
        <v>2664723.134233529</v>
      </c>
      <c r="E226">
        <v>2708533.659683947</v>
      </c>
      <c r="F226">
        <v>1900230.386921423</v>
      </c>
      <c r="G226">
        <v>2047859.164863435</v>
      </c>
    </row>
    <row r="227" spans="1:7">
      <c r="A227">
        <v>225</v>
      </c>
      <c r="B227">
        <v>10912351.66490995</v>
      </c>
      <c r="C227">
        <v>1590858.553222722</v>
      </c>
      <c r="D227">
        <v>2664610.141217419</v>
      </c>
      <c r="E227">
        <v>2708432.183113266</v>
      </c>
      <c r="F227">
        <v>1900429.901184653</v>
      </c>
      <c r="G227">
        <v>2048020.886171892</v>
      </c>
    </row>
    <row r="228" spans="1:7">
      <c r="A228">
        <v>226</v>
      </c>
      <c r="B228">
        <v>10903390.26701692</v>
      </c>
      <c r="C228">
        <v>1594784.541563591</v>
      </c>
      <c r="D228">
        <v>2662961.437931241</v>
      </c>
      <c r="E228">
        <v>2709287.56943619</v>
      </c>
      <c r="F228">
        <v>1892179.635291324</v>
      </c>
      <c r="G228">
        <v>2044177.082794576</v>
      </c>
    </row>
    <row r="229" spans="1:7">
      <c r="A229">
        <v>227</v>
      </c>
      <c r="B229">
        <v>10904090.10907959</v>
      </c>
      <c r="C229">
        <v>1594929.754923056</v>
      </c>
      <c r="D229">
        <v>2662983.585026203</v>
      </c>
      <c r="E229">
        <v>2709210.098654954</v>
      </c>
      <c r="F229">
        <v>1892553.618785141</v>
      </c>
      <c r="G229">
        <v>2044413.051690239</v>
      </c>
    </row>
    <row r="230" spans="1:7">
      <c r="A230">
        <v>228</v>
      </c>
      <c r="B230">
        <v>10896657.11444627</v>
      </c>
      <c r="C230">
        <v>1600055.054091434</v>
      </c>
      <c r="D230">
        <v>2661171.08628327</v>
      </c>
      <c r="E230">
        <v>2709705.523626946</v>
      </c>
      <c r="F230">
        <v>1884782.103756985</v>
      </c>
      <c r="G230">
        <v>2040943.346687637</v>
      </c>
    </row>
    <row r="231" spans="1:7">
      <c r="A231">
        <v>229</v>
      </c>
      <c r="B231">
        <v>10896330.6008023</v>
      </c>
      <c r="C231">
        <v>1600427.991146186</v>
      </c>
      <c r="D231">
        <v>2661052.771718967</v>
      </c>
      <c r="E231">
        <v>2709722.079334084</v>
      </c>
      <c r="F231">
        <v>1884360.53635838</v>
      </c>
      <c r="G231">
        <v>2040767.222244683</v>
      </c>
    </row>
    <row r="232" spans="1:7">
      <c r="A232">
        <v>230</v>
      </c>
      <c r="B232">
        <v>10876652.60033241</v>
      </c>
      <c r="C232">
        <v>1616645.697316338</v>
      </c>
      <c r="D232">
        <v>2655635.953391881</v>
      </c>
      <c r="E232">
        <v>2711182.154204845</v>
      </c>
      <c r="F232">
        <v>1862077.149710047</v>
      </c>
      <c r="G232">
        <v>2031111.645709296</v>
      </c>
    </row>
    <row r="233" spans="1:7">
      <c r="A233">
        <v>231</v>
      </c>
      <c r="B233">
        <v>10865426.73788186</v>
      </c>
      <c r="C233">
        <v>1620364.623277046</v>
      </c>
      <c r="D233">
        <v>2654554.765332079</v>
      </c>
      <c r="E233">
        <v>2712173.367635844</v>
      </c>
      <c r="F233">
        <v>1852210.014591883</v>
      </c>
      <c r="G233">
        <v>2026123.967045008</v>
      </c>
    </row>
    <row r="234" spans="1:7">
      <c r="A234">
        <v>232</v>
      </c>
      <c r="B234">
        <v>10861640.04251984</v>
      </c>
      <c r="C234">
        <v>1623369.749408102</v>
      </c>
      <c r="D234">
        <v>2653329.59187271</v>
      </c>
      <c r="E234">
        <v>2712038.263020278</v>
      </c>
      <c r="F234">
        <v>1848620.995805567</v>
      </c>
      <c r="G234">
        <v>2024281.44241318</v>
      </c>
    </row>
    <row r="235" spans="1:7">
      <c r="A235">
        <v>233</v>
      </c>
      <c r="B235">
        <v>10862167.44676533</v>
      </c>
      <c r="C235">
        <v>1624444.044804475</v>
      </c>
      <c r="D235">
        <v>2653148.25104954</v>
      </c>
      <c r="E235">
        <v>2711930.929720595</v>
      </c>
      <c r="F235">
        <v>1848309.364169507</v>
      </c>
      <c r="G235">
        <v>2024334.857021209</v>
      </c>
    </row>
    <row r="236" spans="1:7">
      <c r="A236">
        <v>234</v>
      </c>
      <c r="B236">
        <v>10853699.67714009</v>
      </c>
      <c r="C236">
        <v>1628115.239030988</v>
      </c>
      <c r="D236">
        <v>2651553.586043792</v>
      </c>
      <c r="E236">
        <v>2712852.780539351</v>
      </c>
      <c r="F236">
        <v>1840705.648570596</v>
      </c>
      <c r="G236">
        <v>2020472.422955362</v>
      </c>
    </row>
    <row r="237" spans="1:7">
      <c r="A237">
        <v>235</v>
      </c>
      <c r="B237">
        <v>10853604.51323128</v>
      </c>
      <c r="C237">
        <v>1628296.665753297</v>
      </c>
      <c r="D237">
        <v>2651478.733295231</v>
      </c>
      <c r="E237">
        <v>2712782.406031218</v>
      </c>
      <c r="F237">
        <v>1840648.173312069</v>
      </c>
      <c r="G237">
        <v>2020398.53483947</v>
      </c>
    </row>
    <row r="238" spans="1:7">
      <c r="A238">
        <v>236</v>
      </c>
      <c r="B238">
        <v>10832022.15262179</v>
      </c>
      <c r="C238">
        <v>1645406.515353617</v>
      </c>
      <c r="D238">
        <v>2646297.468053944</v>
      </c>
      <c r="E238">
        <v>2714694.255505792</v>
      </c>
      <c r="F238">
        <v>1815953.926908841</v>
      </c>
      <c r="G238">
        <v>2009669.986799598</v>
      </c>
    </row>
    <row r="239" spans="1:7">
      <c r="A239">
        <v>237</v>
      </c>
      <c r="B239">
        <v>10823497.04478983</v>
      </c>
      <c r="C239">
        <v>1653633.531800989</v>
      </c>
      <c r="D239">
        <v>2643612.825835652</v>
      </c>
      <c r="E239">
        <v>2715488.432585433</v>
      </c>
      <c r="F239">
        <v>1805577.860926706</v>
      </c>
      <c r="G239">
        <v>2005184.39364105</v>
      </c>
    </row>
    <row r="240" spans="1:7">
      <c r="A240">
        <v>238</v>
      </c>
      <c r="B240">
        <v>10823557.43558455</v>
      </c>
      <c r="C240">
        <v>1654078.579485279</v>
      </c>
      <c r="D240">
        <v>2643619.652224832</v>
      </c>
      <c r="E240">
        <v>2715553.970878644</v>
      </c>
      <c r="F240">
        <v>1805188.028624788</v>
      </c>
      <c r="G240">
        <v>2005117.204371009</v>
      </c>
    </row>
    <row r="241" spans="1:7">
      <c r="A241">
        <v>239</v>
      </c>
      <c r="B241">
        <v>10814621.7633399</v>
      </c>
      <c r="C241">
        <v>1660161.856320516</v>
      </c>
      <c r="D241">
        <v>2641253.286555113</v>
      </c>
      <c r="E241">
        <v>2716464.893282041</v>
      </c>
      <c r="F241">
        <v>1795736.565297646</v>
      </c>
      <c r="G241">
        <v>2001005.161884587</v>
      </c>
    </row>
    <row r="242" spans="1:7">
      <c r="A242">
        <v>240</v>
      </c>
      <c r="B242">
        <v>10814957.30348657</v>
      </c>
      <c r="C242">
        <v>1659836.160736669</v>
      </c>
      <c r="D242">
        <v>2641226.585782379</v>
      </c>
      <c r="E242">
        <v>2716386.502080189</v>
      </c>
      <c r="F242">
        <v>1796354.030770791</v>
      </c>
      <c r="G242">
        <v>2001154.024116538</v>
      </c>
    </row>
    <row r="243" spans="1:7">
      <c r="A243">
        <v>241</v>
      </c>
      <c r="B243">
        <v>10798456.28482411</v>
      </c>
      <c r="C243">
        <v>1673244.332396724</v>
      </c>
      <c r="D243">
        <v>2636594.043010598</v>
      </c>
      <c r="E243">
        <v>2717866.961377269</v>
      </c>
      <c r="F243">
        <v>1777976.675197217</v>
      </c>
      <c r="G243">
        <v>1992774.272842298</v>
      </c>
    </row>
    <row r="244" spans="1:7">
      <c r="A244">
        <v>242</v>
      </c>
      <c r="B244">
        <v>10792839.53872363</v>
      </c>
      <c r="C244">
        <v>1678840.604151042</v>
      </c>
      <c r="D244">
        <v>2634297.710011086</v>
      </c>
      <c r="E244">
        <v>2718858.107347259</v>
      </c>
      <c r="F244">
        <v>1771114.782593426</v>
      </c>
      <c r="G244">
        <v>1989728.334620817</v>
      </c>
    </row>
    <row r="245" spans="1:7">
      <c r="A245">
        <v>243</v>
      </c>
      <c r="B245">
        <v>10792895.6788914</v>
      </c>
      <c r="C245">
        <v>1678581.641358012</v>
      </c>
      <c r="D245">
        <v>2634220.665164363</v>
      </c>
      <c r="E245">
        <v>2718889.91141837</v>
      </c>
      <c r="F245">
        <v>1771418.474648383</v>
      </c>
      <c r="G245">
        <v>1989784.986302272</v>
      </c>
    </row>
    <row r="246" spans="1:7">
      <c r="A246">
        <v>244</v>
      </c>
      <c r="B246">
        <v>10778354.03041755</v>
      </c>
      <c r="C246">
        <v>1691636.657742505</v>
      </c>
      <c r="D246">
        <v>2629909.925259723</v>
      </c>
      <c r="E246">
        <v>2720281.009420193</v>
      </c>
      <c r="F246">
        <v>1754251.49672197</v>
      </c>
      <c r="G246">
        <v>1982274.941273154</v>
      </c>
    </row>
    <row r="247" spans="1:7">
      <c r="A247">
        <v>245</v>
      </c>
      <c r="B247">
        <v>10773725.95311411</v>
      </c>
      <c r="C247">
        <v>1697055.236695962</v>
      </c>
      <c r="D247">
        <v>2628092.253330832</v>
      </c>
      <c r="E247">
        <v>2720968.154793699</v>
      </c>
      <c r="F247">
        <v>1748075.919871942</v>
      </c>
      <c r="G247">
        <v>1979534.388421675</v>
      </c>
    </row>
    <row r="248" spans="1:7">
      <c r="A248">
        <v>246</v>
      </c>
      <c r="B248">
        <v>10774039.59007788</v>
      </c>
      <c r="C248">
        <v>1697024.236333991</v>
      </c>
      <c r="D248">
        <v>2628164.869240879</v>
      </c>
      <c r="E248">
        <v>2721011.101783452</v>
      </c>
      <c r="F248">
        <v>1748203.892639769</v>
      </c>
      <c r="G248">
        <v>1979635.490079789</v>
      </c>
    </row>
    <row r="249" spans="1:7">
      <c r="A249">
        <v>247</v>
      </c>
      <c r="B249">
        <v>10762575.39414309</v>
      </c>
      <c r="C249">
        <v>1707557.181623924</v>
      </c>
      <c r="D249">
        <v>2624843.090410911</v>
      </c>
      <c r="E249">
        <v>2721990.952776645</v>
      </c>
      <c r="F249">
        <v>1734554.200701026</v>
      </c>
      <c r="G249">
        <v>1973629.968630587</v>
      </c>
    </row>
    <row r="250" spans="1:7">
      <c r="A250">
        <v>248</v>
      </c>
      <c r="B250">
        <v>10759011.83089684</v>
      </c>
      <c r="C250">
        <v>1711375.565096788</v>
      </c>
      <c r="D250">
        <v>2623864.005622275</v>
      </c>
      <c r="E250">
        <v>2722521.881003935</v>
      </c>
      <c r="F250">
        <v>1729683.210462905</v>
      </c>
      <c r="G250">
        <v>1971567.168710935</v>
      </c>
    </row>
    <row r="251" spans="1:7">
      <c r="A251">
        <v>249</v>
      </c>
      <c r="B251">
        <v>10759451.82716542</v>
      </c>
      <c r="C251">
        <v>1711125.091204725</v>
      </c>
      <c r="D251">
        <v>2623961.829414822</v>
      </c>
      <c r="E251">
        <v>2722582.717039363</v>
      </c>
      <c r="F251">
        <v>1730041.578038336</v>
      </c>
      <c r="G251">
        <v>1971740.611468178</v>
      </c>
    </row>
    <row r="252" spans="1:7">
      <c r="A252">
        <v>250</v>
      </c>
      <c r="B252">
        <v>10750232.15302487</v>
      </c>
      <c r="C252">
        <v>1720137.155893391</v>
      </c>
      <c r="D252">
        <v>2621213.399071117</v>
      </c>
      <c r="E252">
        <v>2723400.313314074</v>
      </c>
      <c r="F252">
        <v>1718745.735330552</v>
      </c>
      <c r="G252">
        <v>1966735.549415736</v>
      </c>
    </row>
    <row r="253" spans="1:7">
      <c r="A253">
        <v>251</v>
      </c>
      <c r="B253">
        <v>10744108.56515398</v>
      </c>
      <c r="C253">
        <v>1726078.983710559</v>
      </c>
      <c r="D253">
        <v>2619440.06044041</v>
      </c>
      <c r="E253">
        <v>2723826.246441042</v>
      </c>
      <c r="F253">
        <v>1711281.113943038</v>
      </c>
      <c r="G253">
        <v>1963482.16061893</v>
      </c>
    </row>
    <row r="254" spans="1:7">
      <c r="A254">
        <v>252</v>
      </c>
      <c r="B254">
        <v>10744280.58949756</v>
      </c>
      <c r="C254">
        <v>1726397.429771363</v>
      </c>
      <c r="D254">
        <v>2619312.918457848</v>
      </c>
      <c r="E254">
        <v>2723849.707947135</v>
      </c>
      <c r="F254">
        <v>1711254.563719305</v>
      </c>
      <c r="G254">
        <v>1963465.969601914</v>
      </c>
    </row>
    <row r="255" spans="1:7">
      <c r="A255">
        <v>253</v>
      </c>
      <c r="B255">
        <v>10730469.39816731</v>
      </c>
      <c r="C255">
        <v>1740483.743602783</v>
      </c>
      <c r="D255">
        <v>2615224.316586108</v>
      </c>
      <c r="E255">
        <v>2725457.979611218</v>
      </c>
      <c r="F255">
        <v>1693606.143217289</v>
      </c>
      <c r="G255">
        <v>1955697.215149915</v>
      </c>
    </row>
    <row r="256" spans="1:7">
      <c r="A256">
        <v>254</v>
      </c>
      <c r="B256">
        <v>10724763.18135352</v>
      </c>
      <c r="C256">
        <v>1746132.443874099</v>
      </c>
      <c r="D256">
        <v>2613624.514618571</v>
      </c>
      <c r="E256">
        <v>2726111.752883329</v>
      </c>
      <c r="F256">
        <v>1686378.578776197</v>
      </c>
      <c r="G256">
        <v>1952515.891201329</v>
      </c>
    </row>
    <row r="257" spans="1:7">
      <c r="A257">
        <v>255</v>
      </c>
      <c r="B257">
        <v>10725048.43511863</v>
      </c>
      <c r="C257">
        <v>1746337.119178599</v>
      </c>
      <c r="D257">
        <v>2613541.590449634</v>
      </c>
      <c r="E257">
        <v>2726024.511319675</v>
      </c>
      <c r="F257">
        <v>1686541.447429679</v>
      </c>
      <c r="G257">
        <v>1952603.766741042</v>
      </c>
    </row>
    <row r="258" spans="1:7">
      <c r="A258">
        <v>256</v>
      </c>
      <c r="B258">
        <v>10711516.93477773</v>
      </c>
      <c r="C258">
        <v>1760639.872456628</v>
      </c>
      <c r="D258">
        <v>2609443.647053354</v>
      </c>
      <c r="E258">
        <v>2727718.458009662</v>
      </c>
      <c r="F258">
        <v>1668922.915410361</v>
      </c>
      <c r="G258">
        <v>1944792.041847729</v>
      </c>
    </row>
    <row r="259" spans="1:7">
      <c r="A259">
        <v>257</v>
      </c>
      <c r="B259">
        <v>10706036.37564725</v>
      </c>
      <c r="C259">
        <v>1766171.031867711</v>
      </c>
      <c r="D259">
        <v>2607778.699125913</v>
      </c>
      <c r="E259">
        <v>2728629.89769132</v>
      </c>
      <c r="F259">
        <v>1661844.460037052</v>
      </c>
      <c r="G259">
        <v>1941612.286925258</v>
      </c>
    </row>
    <row r="260" spans="1:7">
      <c r="A260">
        <v>258</v>
      </c>
      <c r="B260">
        <v>10706394.31273579</v>
      </c>
      <c r="C260">
        <v>1766355.082834711</v>
      </c>
      <c r="D260">
        <v>2607739.593618846</v>
      </c>
      <c r="E260">
        <v>2728565.64564559</v>
      </c>
      <c r="F260">
        <v>1662019.711928749</v>
      </c>
      <c r="G260">
        <v>1941714.278707894</v>
      </c>
    </row>
    <row r="261" spans="1:7">
      <c r="A261">
        <v>259</v>
      </c>
      <c r="B261">
        <v>10695423.17544967</v>
      </c>
      <c r="C261">
        <v>1778066.534072454</v>
      </c>
      <c r="D261">
        <v>2604430.752767137</v>
      </c>
      <c r="E261">
        <v>2729951.687736397</v>
      </c>
      <c r="F261">
        <v>1647656.740544747</v>
      </c>
      <c r="G261">
        <v>1935317.460328935</v>
      </c>
    </row>
    <row r="262" spans="1:7">
      <c r="A262">
        <v>260</v>
      </c>
      <c r="B262">
        <v>10688593.2922078</v>
      </c>
      <c r="C262">
        <v>1784737.353507194</v>
      </c>
      <c r="D262">
        <v>2602520.888391396</v>
      </c>
      <c r="E262">
        <v>2730863.258521906</v>
      </c>
      <c r="F262">
        <v>1639041.271198109</v>
      </c>
      <c r="G262">
        <v>1931430.520589196</v>
      </c>
    </row>
    <row r="263" spans="1:7">
      <c r="A263">
        <v>261</v>
      </c>
      <c r="B263">
        <v>10685594.25637837</v>
      </c>
      <c r="C263">
        <v>1787664.307284701</v>
      </c>
      <c r="D263">
        <v>2601635.749983545</v>
      </c>
      <c r="E263">
        <v>2731362.583320008</v>
      </c>
      <c r="F263">
        <v>1635224.437733621</v>
      </c>
      <c r="G263">
        <v>1929707.178056494</v>
      </c>
    </row>
    <row r="264" spans="1:7">
      <c r="A264">
        <v>262</v>
      </c>
      <c r="B264">
        <v>10685686.10692108</v>
      </c>
      <c r="C264">
        <v>1787179.079413561</v>
      </c>
      <c r="D264">
        <v>2601677.465790944</v>
      </c>
      <c r="E264">
        <v>2731507.269059813</v>
      </c>
      <c r="F264">
        <v>1635521.776247087</v>
      </c>
      <c r="G264">
        <v>1929800.516409671</v>
      </c>
    </row>
    <row r="265" spans="1:7">
      <c r="A265">
        <v>263</v>
      </c>
      <c r="B265">
        <v>10672867.53892907</v>
      </c>
      <c r="C265">
        <v>1802799.696499609</v>
      </c>
      <c r="D265">
        <v>2597468.14467112</v>
      </c>
      <c r="E265">
        <v>2733068.715466715</v>
      </c>
      <c r="F265">
        <v>1617659.97558696</v>
      </c>
      <c r="G265">
        <v>1921871.00670466</v>
      </c>
    </row>
    <row r="266" spans="1:7">
      <c r="A266">
        <v>264</v>
      </c>
      <c r="B266">
        <v>10667594.03316311</v>
      </c>
      <c r="C266">
        <v>1810120.502645958</v>
      </c>
      <c r="D266">
        <v>2595019.658218864</v>
      </c>
      <c r="E266">
        <v>2733934.779106876</v>
      </c>
      <c r="F266">
        <v>1610157.602699651</v>
      </c>
      <c r="G266">
        <v>1918361.490491763</v>
      </c>
    </row>
    <row r="267" spans="1:7">
      <c r="A267">
        <v>265</v>
      </c>
      <c r="B267">
        <v>10665352.70235459</v>
      </c>
      <c r="C267">
        <v>1817270.739329045</v>
      </c>
      <c r="D267">
        <v>2593044.956007616</v>
      </c>
      <c r="E267">
        <v>2734399.310641356</v>
      </c>
      <c r="F267">
        <v>1604446.182731683</v>
      </c>
      <c r="G267">
        <v>1916191.513644888</v>
      </c>
    </row>
    <row r="268" spans="1:7">
      <c r="A268">
        <v>266</v>
      </c>
      <c r="B268">
        <v>10665511.51024775</v>
      </c>
      <c r="C268">
        <v>1816362.189746662</v>
      </c>
      <c r="D268">
        <v>2593187.003763678</v>
      </c>
      <c r="E268">
        <v>2734501.219744047</v>
      </c>
      <c r="F268">
        <v>1605041.800480726</v>
      </c>
      <c r="G268">
        <v>1916419.296512637</v>
      </c>
    </row>
    <row r="269" spans="1:7">
      <c r="A269">
        <v>267</v>
      </c>
      <c r="B269">
        <v>10661086.99788661</v>
      </c>
      <c r="C269">
        <v>1824447.412913357</v>
      </c>
      <c r="D269">
        <v>2591299.232334066</v>
      </c>
      <c r="E269">
        <v>2734856.823659122</v>
      </c>
      <c r="F269">
        <v>1597354.896194683</v>
      </c>
      <c r="G269">
        <v>1913128.632785384</v>
      </c>
    </row>
    <row r="270" spans="1:7">
      <c r="A270">
        <v>268</v>
      </c>
      <c r="B270">
        <v>10661254.83306653</v>
      </c>
      <c r="C270">
        <v>1823701.931192607</v>
      </c>
      <c r="D270">
        <v>2591406.062752996</v>
      </c>
      <c r="E270">
        <v>2734931.965129351</v>
      </c>
      <c r="F270">
        <v>1597897.990284106</v>
      </c>
      <c r="G270">
        <v>1913316.88370747</v>
      </c>
    </row>
    <row r="271" spans="1:7">
      <c r="A271">
        <v>269</v>
      </c>
      <c r="B271">
        <v>10656503.37072917</v>
      </c>
      <c r="C271">
        <v>1829787.74288043</v>
      </c>
      <c r="D271">
        <v>2589693.05036816</v>
      </c>
      <c r="E271">
        <v>2735676.525794044</v>
      </c>
      <c r="F271">
        <v>1591088.039642448</v>
      </c>
      <c r="G271">
        <v>1910258.012044084</v>
      </c>
    </row>
    <row r="272" spans="1:7">
      <c r="A272">
        <v>270</v>
      </c>
      <c r="B272">
        <v>10655977.13470086</v>
      </c>
      <c r="C272">
        <v>1827308.541183602</v>
      </c>
      <c r="D272">
        <v>2590313.323835274</v>
      </c>
      <c r="E272">
        <v>2735803.633301724</v>
      </c>
      <c r="F272">
        <v>1592068.22585355</v>
      </c>
      <c r="G272">
        <v>1910483.410526713</v>
      </c>
    </row>
    <row r="273" spans="1:7">
      <c r="A273">
        <v>271</v>
      </c>
      <c r="B273">
        <v>10646188.2743528</v>
      </c>
      <c r="C273">
        <v>1840844.807003693</v>
      </c>
      <c r="D273">
        <v>2586520.264608111</v>
      </c>
      <c r="E273">
        <v>2737274.997733438</v>
      </c>
      <c r="F273">
        <v>1577496.955448284</v>
      </c>
      <c r="G273">
        <v>1904051.24955927</v>
      </c>
    </row>
    <row r="274" spans="1:7">
      <c r="A274">
        <v>272</v>
      </c>
      <c r="B274">
        <v>10640470.60497272</v>
      </c>
      <c r="C274">
        <v>1847850.424849704</v>
      </c>
      <c r="D274">
        <v>2584165.50925683</v>
      </c>
      <c r="E274">
        <v>2738390.77106951</v>
      </c>
      <c r="F274">
        <v>1569724.295311715</v>
      </c>
      <c r="G274">
        <v>1900339.604484962</v>
      </c>
    </row>
    <row r="275" spans="1:7">
      <c r="A275">
        <v>273</v>
      </c>
      <c r="B275">
        <v>10638436.76685579</v>
      </c>
      <c r="C275">
        <v>1850377.940660265</v>
      </c>
      <c r="D275">
        <v>2583576.439301882</v>
      </c>
      <c r="E275">
        <v>2739075.516731977</v>
      </c>
      <c r="F275">
        <v>1566376.686709712</v>
      </c>
      <c r="G275">
        <v>1899030.183451952</v>
      </c>
    </row>
    <row r="276" spans="1:7">
      <c r="A276">
        <v>274</v>
      </c>
      <c r="B276">
        <v>10638569.62158673</v>
      </c>
      <c r="C276">
        <v>1851849.70879045</v>
      </c>
      <c r="D276">
        <v>2583392.232230481</v>
      </c>
      <c r="E276">
        <v>2738980.877198334</v>
      </c>
      <c r="F276">
        <v>1565562.539257762</v>
      </c>
      <c r="G276">
        <v>1898784.264109707</v>
      </c>
    </row>
    <row r="277" spans="1:7">
      <c r="A277">
        <v>275</v>
      </c>
      <c r="B277">
        <v>10629146.20016708</v>
      </c>
      <c r="C277">
        <v>1864727.386702061</v>
      </c>
      <c r="D277">
        <v>2579602.568515102</v>
      </c>
      <c r="E277">
        <v>2740568.651244914</v>
      </c>
      <c r="F277">
        <v>1551724.537848169</v>
      </c>
      <c r="G277">
        <v>1892523.055856837</v>
      </c>
    </row>
    <row r="278" spans="1:7">
      <c r="A278">
        <v>276</v>
      </c>
      <c r="B278">
        <v>10624605.89392932</v>
      </c>
      <c r="C278">
        <v>1869871.165611702</v>
      </c>
      <c r="D278">
        <v>2578147.80867835</v>
      </c>
      <c r="E278">
        <v>2741322.694785939</v>
      </c>
      <c r="F278">
        <v>1545571.252316995</v>
      </c>
      <c r="G278">
        <v>1889692.972536333</v>
      </c>
    </row>
    <row r="279" spans="1:7">
      <c r="A279">
        <v>277</v>
      </c>
      <c r="B279">
        <v>10624820.02613016</v>
      </c>
      <c r="C279">
        <v>1869367.932330529</v>
      </c>
      <c r="D279">
        <v>2578146.475090416</v>
      </c>
      <c r="E279">
        <v>2741314.087139193</v>
      </c>
      <c r="F279">
        <v>1546136.335185915</v>
      </c>
      <c r="G279">
        <v>1889855.196384105</v>
      </c>
    </row>
    <row r="280" spans="1:7">
      <c r="A280">
        <v>278</v>
      </c>
      <c r="B280">
        <v>10619922.68257479</v>
      </c>
      <c r="C280">
        <v>1877463.93102507</v>
      </c>
      <c r="D280">
        <v>2576303.429902434</v>
      </c>
      <c r="E280">
        <v>2741934.632481128</v>
      </c>
      <c r="F280">
        <v>1538009.490527793</v>
      </c>
      <c r="G280">
        <v>1886211.19863836</v>
      </c>
    </row>
    <row r="281" spans="1:7">
      <c r="A281">
        <v>279</v>
      </c>
      <c r="B281">
        <v>10620410.72381953</v>
      </c>
      <c r="C281">
        <v>1877500.296479781</v>
      </c>
      <c r="D281">
        <v>2576338.957876852</v>
      </c>
      <c r="E281">
        <v>2742066.959881054</v>
      </c>
      <c r="F281">
        <v>1538150.493198925</v>
      </c>
      <c r="G281">
        <v>1886354.016382917</v>
      </c>
    </row>
    <row r="282" spans="1:7">
      <c r="A282">
        <v>280</v>
      </c>
      <c r="B282">
        <v>10611993.17576495</v>
      </c>
      <c r="C282">
        <v>1891206.347826664</v>
      </c>
      <c r="D282">
        <v>2573008.773271739</v>
      </c>
      <c r="E282">
        <v>2743568.46840275</v>
      </c>
      <c r="F282">
        <v>1523985.406594826</v>
      </c>
      <c r="G282">
        <v>1880224.179668969</v>
      </c>
    </row>
    <row r="283" spans="1:7">
      <c r="A283">
        <v>281</v>
      </c>
      <c r="B283">
        <v>10607371.63257683</v>
      </c>
      <c r="C283">
        <v>1899922.361665806</v>
      </c>
      <c r="D283">
        <v>2570929.429538693</v>
      </c>
      <c r="E283">
        <v>2744595.434580723</v>
      </c>
      <c r="F283">
        <v>1515488.312530699</v>
      </c>
      <c r="G283">
        <v>1876436.09426091</v>
      </c>
    </row>
    <row r="284" spans="1:7">
      <c r="A284">
        <v>282</v>
      </c>
      <c r="B284">
        <v>10604677.41987744</v>
      </c>
      <c r="C284">
        <v>1903914.876897156</v>
      </c>
      <c r="D284">
        <v>2570257.374701383</v>
      </c>
      <c r="E284">
        <v>2744823.019519788</v>
      </c>
      <c r="F284">
        <v>1511174.038787151</v>
      </c>
      <c r="G284">
        <v>1874508.109971962</v>
      </c>
    </row>
    <row r="285" spans="1:7">
      <c r="A285">
        <v>283</v>
      </c>
      <c r="B285">
        <v>10605105.16386202</v>
      </c>
      <c r="C285">
        <v>1904113.511636352</v>
      </c>
      <c r="D285">
        <v>2570328.051399934</v>
      </c>
      <c r="E285">
        <v>2744843.334308722</v>
      </c>
      <c r="F285">
        <v>1511242.152089062</v>
      </c>
      <c r="G285">
        <v>1874578.114427946</v>
      </c>
    </row>
    <row r="286" spans="1:7">
      <c r="A286">
        <v>284</v>
      </c>
      <c r="B286">
        <v>10598455.32388758</v>
      </c>
      <c r="C286">
        <v>1914134.52922871</v>
      </c>
      <c r="D286">
        <v>2567869.568424975</v>
      </c>
      <c r="E286">
        <v>2745989.815328283</v>
      </c>
      <c r="F286">
        <v>1500653.035921344</v>
      </c>
      <c r="G286">
        <v>1869808.374984263</v>
      </c>
    </row>
    <row r="287" spans="1:7">
      <c r="A287">
        <v>285</v>
      </c>
      <c r="B287">
        <v>10596174.00039676</v>
      </c>
      <c r="C287">
        <v>1918098.427569134</v>
      </c>
      <c r="D287">
        <v>2566713.716175452</v>
      </c>
      <c r="E287">
        <v>2746524.60762807</v>
      </c>
      <c r="F287">
        <v>1496829.888323522</v>
      </c>
      <c r="G287">
        <v>1868007.360700587</v>
      </c>
    </row>
    <row r="288" spans="1:7">
      <c r="A288">
        <v>286</v>
      </c>
      <c r="B288">
        <v>10596487.80836187</v>
      </c>
      <c r="C288">
        <v>1918350.150596217</v>
      </c>
      <c r="D288">
        <v>2566693.217018831</v>
      </c>
      <c r="E288">
        <v>2746670.306205101</v>
      </c>
      <c r="F288">
        <v>1496767.167453352</v>
      </c>
      <c r="G288">
        <v>1868006.967088372</v>
      </c>
    </row>
    <row r="289" spans="1:7">
      <c r="A289">
        <v>287</v>
      </c>
      <c r="B289">
        <v>10590745.79452845</v>
      </c>
      <c r="C289">
        <v>1927302.795267719</v>
      </c>
      <c r="D289">
        <v>2564415.606061773</v>
      </c>
      <c r="E289">
        <v>2747619.16867035</v>
      </c>
      <c r="F289">
        <v>1487561.401277455</v>
      </c>
      <c r="G289">
        <v>1863846.823251151</v>
      </c>
    </row>
    <row r="290" spans="1:7">
      <c r="A290">
        <v>288</v>
      </c>
      <c r="B290">
        <v>10589500.08320817</v>
      </c>
      <c r="C290">
        <v>1929915.147258392</v>
      </c>
      <c r="D290">
        <v>2563668.132180151</v>
      </c>
      <c r="E290">
        <v>2747928.416394092</v>
      </c>
      <c r="F290">
        <v>1485217.948713205</v>
      </c>
      <c r="G290">
        <v>1862770.438662331</v>
      </c>
    </row>
    <row r="291" spans="1:7">
      <c r="A291">
        <v>289</v>
      </c>
      <c r="B291">
        <v>10589669.96024239</v>
      </c>
      <c r="C291">
        <v>1929889.680554421</v>
      </c>
      <c r="D291">
        <v>2563681.503582134</v>
      </c>
      <c r="E291">
        <v>2747920.825238878</v>
      </c>
      <c r="F291">
        <v>1485344.244359568</v>
      </c>
      <c r="G291">
        <v>1862833.706507385</v>
      </c>
    </row>
    <row r="292" spans="1:7">
      <c r="A292">
        <v>290</v>
      </c>
      <c r="B292">
        <v>10584618.00218328</v>
      </c>
      <c r="C292">
        <v>1938502.411497949</v>
      </c>
      <c r="D292">
        <v>2561528.322432107</v>
      </c>
      <c r="E292">
        <v>2749075.937413218</v>
      </c>
      <c r="F292">
        <v>1476600.91388613</v>
      </c>
      <c r="G292">
        <v>1858910.416953878</v>
      </c>
    </row>
    <row r="293" spans="1:7">
      <c r="A293">
        <v>291</v>
      </c>
      <c r="B293">
        <v>10581576.43392383</v>
      </c>
      <c r="C293">
        <v>1944244.7384346</v>
      </c>
      <c r="D293">
        <v>2560000.820706657</v>
      </c>
      <c r="E293">
        <v>2749908.77557245</v>
      </c>
      <c r="F293">
        <v>1471025.233965549</v>
      </c>
      <c r="G293">
        <v>1856396.865244573</v>
      </c>
    </row>
    <row r="294" spans="1:7">
      <c r="A294">
        <v>292</v>
      </c>
      <c r="B294">
        <v>10581749.88571039</v>
      </c>
      <c r="C294">
        <v>1944152.641568561</v>
      </c>
      <c r="D294">
        <v>2560013.283659067</v>
      </c>
      <c r="E294">
        <v>2749949.804057402</v>
      </c>
      <c r="F294">
        <v>1471174.589333926</v>
      </c>
      <c r="G294">
        <v>1856459.567091438</v>
      </c>
    </row>
    <row r="295" spans="1:7">
      <c r="A295">
        <v>293</v>
      </c>
      <c r="B295">
        <v>10575317.70935567</v>
      </c>
      <c r="C295">
        <v>1956242.045370504</v>
      </c>
      <c r="D295">
        <v>2556951.804188778</v>
      </c>
      <c r="E295">
        <v>2751195.552090995</v>
      </c>
      <c r="F295">
        <v>1459641.324366171</v>
      </c>
      <c r="G295">
        <v>1851286.983339225</v>
      </c>
    </row>
    <row r="296" spans="1:7">
      <c r="A296">
        <v>294</v>
      </c>
      <c r="B296">
        <v>10572310.88578923</v>
      </c>
      <c r="C296">
        <v>1962334.353865005</v>
      </c>
      <c r="D296">
        <v>2555343.803132452</v>
      </c>
      <c r="E296">
        <v>2752199.778456371</v>
      </c>
      <c r="F296">
        <v>1453789.630145783</v>
      </c>
      <c r="G296">
        <v>1848643.320189619</v>
      </c>
    </row>
    <row r="297" spans="1:7">
      <c r="A297">
        <v>295</v>
      </c>
      <c r="B297">
        <v>10572351.60357649</v>
      </c>
      <c r="C297">
        <v>1962204.767139619</v>
      </c>
      <c r="D297">
        <v>2555318.0187394</v>
      </c>
      <c r="E297">
        <v>2752319.343291283</v>
      </c>
      <c r="F297">
        <v>1453853.128023223</v>
      </c>
      <c r="G297">
        <v>1848656.346382961</v>
      </c>
    </row>
    <row r="298" spans="1:7">
      <c r="A298">
        <v>296</v>
      </c>
      <c r="B298">
        <v>10566487.25153369</v>
      </c>
      <c r="C298">
        <v>1975116.914289256</v>
      </c>
      <c r="D298">
        <v>2552210.661125272</v>
      </c>
      <c r="E298">
        <v>2753473.149195795</v>
      </c>
      <c r="F298">
        <v>1442205.799321259</v>
      </c>
      <c r="G298">
        <v>1843480.727602113</v>
      </c>
    </row>
    <row r="299" spans="1:7">
      <c r="A299">
        <v>297</v>
      </c>
      <c r="B299">
        <v>10564500.73953417</v>
      </c>
      <c r="C299">
        <v>1979343.547003739</v>
      </c>
      <c r="D299">
        <v>2551039.190375668</v>
      </c>
      <c r="E299">
        <v>2754200.971317455</v>
      </c>
      <c r="F299">
        <v>1438235.539060764</v>
      </c>
      <c r="G299">
        <v>1841681.491776543</v>
      </c>
    </row>
    <row r="300" spans="1:7">
      <c r="A300">
        <v>298</v>
      </c>
      <c r="B300">
        <v>10564530.54915844</v>
      </c>
      <c r="C300">
        <v>1979062.403905439</v>
      </c>
      <c r="D300">
        <v>2551074.342698183</v>
      </c>
      <c r="E300">
        <v>2754248.664196162</v>
      </c>
      <c r="F300">
        <v>1438405.30597843</v>
      </c>
      <c r="G300">
        <v>1841739.832380222</v>
      </c>
    </row>
    <row r="301" spans="1:7">
      <c r="A301">
        <v>299</v>
      </c>
      <c r="B301">
        <v>10559522.02558326</v>
      </c>
      <c r="C301">
        <v>1991968.103528378</v>
      </c>
      <c r="D301">
        <v>2548014.5212574</v>
      </c>
      <c r="E301">
        <v>2755424.561300219</v>
      </c>
      <c r="F301">
        <v>1427281.850055023</v>
      </c>
      <c r="G301">
        <v>1836832.989442238</v>
      </c>
    </row>
    <row r="302" spans="1:7">
      <c r="A302">
        <v>300</v>
      </c>
      <c r="B302">
        <v>10557454.67439559</v>
      </c>
      <c r="C302">
        <v>1999314.306678463</v>
      </c>
      <c r="D302">
        <v>2546261.343007085</v>
      </c>
      <c r="E302">
        <v>2756145.485306631</v>
      </c>
      <c r="F302">
        <v>1421443.506913441</v>
      </c>
      <c r="G302">
        <v>1834290.032489973</v>
      </c>
    </row>
    <row r="303" spans="1:7">
      <c r="A303">
        <v>301</v>
      </c>
      <c r="B303">
        <v>10557515.18510367</v>
      </c>
      <c r="C303">
        <v>1999780.65251116</v>
      </c>
      <c r="D303">
        <v>2546227.063398878</v>
      </c>
      <c r="E303">
        <v>2756036.004916733</v>
      </c>
      <c r="F303">
        <v>1421245.54638964</v>
      </c>
      <c r="G303">
        <v>1834225.917887263</v>
      </c>
    </row>
    <row r="304" spans="1:7">
      <c r="A304">
        <v>302</v>
      </c>
      <c r="B304">
        <v>10552105.49408942</v>
      </c>
      <c r="C304">
        <v>2013229.055544898</v>
      </c>
      <c r="D304">
        <v>2542847.69431093</v>
      </c>
      <c r="E304">
        <v>2757728.359887647</v>
      </c>
      <c r="F304">
        <v>1409369.773044589</v>
      </c>
      <c r="G304">
        <v>1828930.611301353</v>
      </c>
    </row>
    <row r="305" spans="1:7">
      <c r="A305">
        <v>303</v>
      </c>
      <c r="B305">
        <v>10550000.02643535</v>
      </c>
      <c r="C305">
        <v>2018679.455935104</v>
      </c>
      <c r="D305">
        <v>2541861.769796618</v>
      </c>
      <c r="E305">
        <v>2758365.700332633</v>
      </c>
      <c r="F305">
        <v>1404286.110700734</v>
      </c>
      <c r="G305">
        <v>1826806.989670265</v>
      </c>
    </row>
    <row r="306" spans="1:7">
      <c r="A306">
        <v>304</v>
      </c>
      <c r="B306">
        <v>10550204.23857976</v>
      </c>
      <c r="C306">
        <v>2019068.865774455</v>
      </c>
      <c r="D306">
        <v>2541855.278752213</v>
      </c>
      <c r="E306">
        <v>2758273.560505626</v>
      </c>
      <c r="F306">
        <v>1404217.446584724</v>
      </c>
      <c r="G306">
        <v>1826789.086962739</v>
      </c>
    </row>
    <row r="307" spans="1:7">
      <c r="A307">
        <v>305</v>
      </c>
      <c r="B307">
        <v>10548547.18492615</v>
      </c>
      <c r="C307">
        <v>2016795.023959338</v>
      </c>
      <c r="D307">
        <v>2542183.218760385</v>
      </c>
      <c r="E307">
        <v>2758652.936108153</v>
      </c>
      <c r="F307">
        <v>1404357.3350089</v>
      </c>
      <c r="G307">
        <v>1826558.671089377</v>
      </c>
    </row>
    <row r="308" spans="1:7">
      <c r="A308">
        <v>306</v>
      </c>
      <c r="B308">
        <v>10548808.82405624</v>
      </c>
      <c r="C308">
        <v>2017246.54418277</v>
      </c>
      <c r="D308">
        <v>2542142.282283063</v>
      </c>
      <c r="E308">
        <v>2758604.178178634</v>
      </c>
      <c r="F308">
        <v>1404259.266941556</v>
      </c>
      <c r="G308">
        <v>1826556.552470222</v>
      </c>
    </row>
    <row r="309" spans="1:7">
      <c r="A309">
        <v>307</v>
      </c>
      <c r="B309">
        <v>10546531.35203209</v>
      </c>
      <c r="C309">
        <v>2019859.948916213</v>
      </c>
      <c r="D309">
        <v>2541199.309773975</v>
      </c>
      <c r="E309">
        <v>2759402.009803158</v>
      </c>
      <c r="F309">
        <v>1401053.195819611</v>
      </c>
      <c r="G309">
        <v>1825016.887719131</v>
      </c>
    </row>
    <row r="310" spans="1:7">
      <c r="A310">
        <v>308</v>
      </c>
      <c r="B310">
        <v>10546368.95985498</v>
      </c>
      <c r="C310">
        <v>2016837.67126978</v>
      </c>
      <c r="D310">
        <v>2541814.553646288</v>
      </c>
      <c r="E310">
        <v>2759499.7474531</v>
      </c>
      <c r="F310">
        <v>1402649.073053067</v>
      </c>
      <c r="G310">
        <v>1825567.914432742</v>
      </c>
    </row>
    <row r="311" spans="1:7">
      <c r="A311">
        <v>309</v>
      </c>
      <c r="B311">
        <v>10544808.97861713</v>
      </c>
      <c r="C311">
        <v>2024126.897329993</v>
      </c>
      <c r="D311">
        <v>2540229.304905794</v>
      </c>
      <c r="E311">
        <v>2759998.754561985</v>
      </c>
      <c r="F311">
        <v>1397181.774351267</v>
      </c>
      <c r="G311">
        <v>1823272.247468088</v>
      </c>
    </row>
    <row r="312" spans="1:7">
      <c r="A312">
        <v>310</v>
      </c>
      <c r="B312">
        <v>10544626.35134093</v>
      </c>
      <c r="C312">
        <v>2023697.991953835</v>
      </c>
      <c r="D312">
        <v>2540155.326561683</v>
      </c>
      <c r="E312">
        <v>2760106.489785088</v>
      </c>
      <c r="F312">
        <v>1397399.019143567</v>
      </c>
      <c r="G312">
        <v>1823267.523896758</v>
      </c>
    </row>
    <row r="313" spans="1:7">
      <c r="A313">
        <v>311</v>
      </c>
      <c r="B313">
        <v>10540138.97332838</v>
      </c>
      <c r="C313">
        <v>2036354.178555051</v>
      </c>
      <c r="D313">
        <v>2537473.633688682</v>
      </c>
      <c r="E313">
        <v>2761556.310071053</v>
      </c>
      <c r="F313">
        <v>1386376.131178189</v>
      </c>
      <c r="G313">
        <v>1818378.719835407</v>
      </c>
    </row>
    <row r="314" spans="1:7">
      <c r="A314">
        <v>312</v>
      </c>
      <c r="B314">
        <v>10538389.12694669</v>
      </c>
      <c r="C314">
        <v>2038225.921004348</v>
      </c>
      <c r="D314">
        <v>2536804.707845042</v>
      </c>
      <c r="E314">
        <v>2762509.453478518</v>
      </c>
      <c r="F314">
        <v>1383733.716591076</v>
      </c>
      <c r="G314">
        <v>1817115.328027706</v>
      </c>
    </row>
    <row r="315" spans="1:7">
      <c r="A315">
        <v>313</v>
      </c>
      <c r="B315">
        <v>10538287.11457768</v>
      </c>
      <c r="C315">
        <v>2037623.748445044</v>
      </c>
      <c r="D315">
        <v>2536784.772077266</v>
      </c>
      <c r="E315">
        <v>2762423.737952565</v>
      </c>
      <c r="F315">
        <v>1384218.34012319</v>
      </c>
      <c r="G315">
        <v>1817236.51597961</v>
      </c>
    </row>
    <row r="316" spans="1:7">
      <c r="A316">
        <v>314</v>
      </c>
      <c r="B316">
        <v>10534481.0280886</v>
      </c>
      <c r="C316">
        <v>2049561.869230398</v>
      </c>
      <c r="D316">
        <v>2534282.085560098</v>
      </c>
      <c r="E316">
        <v>2763730.111791738</v>
      </c>
      <c r="F316">
        <v>1374181.839126893</v>
      </c>
      <c r="G316">
        <v>1812725.122379474</v>
      </c>
    </row>
    <row r="317" spans="1:7">
      <c r="A317">
        <v>315</v>
      </c>
      <c r="B317">
        <v>10532750.4476898</v>
      </c>
      <c r="C317">
        <v>2057329.297610431</v>
      </c>
      <c r="D317">
        <v>2532622.168912786</v>
      </c>
      <c r="E317">
        <v>2764473.013043429</v>
      </c>
      <c r="F317">
        <v>1368198.629878271</v>
      </c>
      <c r="G317">
        <v>1810127.338244881</v>
      </c>
    </row>
    <row r="318" spans="1:7">
      <c r="A318">
        <v>316</v>
      </c>
      <c r="B318">
        <v>10532956.26731756</v>
      </c>
      <c r="C318">
        <v>2057477.275950575</v>
      </c>
      <c r="D318">
        <v>2532691.986789383</v>
      </c>
      <c r="E318">
        <v>2764486.919446095</v>
      </c>
      <c r="F318">
        <v>1368129.765845353</v>
      </c>
      <c r="G318">
        <v>1810170.319286157</v>
      </c>
    </row>
    <row r="319" spans="1:7">
      <c r="A319">
        <v>317</v>
      </c>
      <c r="B319">
        <v>10530731.6436504</v>
      </c>
      <c r="C319">
        <v>2063192.888342007</v>
      </c>
      <c r="D319">
        <v>2531147.323838807</v>
      </c>
      <c r="E319">
        <v>2765429.852254943</v>
      </c>
      <c r="F319">
        <v>1363039.188288395</v>
      </c>
      <c r="G319">
        <v>1807922.39092625</v>
      </c>
    </row>
    <row r="320" spans="1:7">
      <c r="A320">
        <v>318</v>
      </c>
      <c r="B320">
        <v>10530916.89837668</v>
      </c>
      <c r="C320">
        <v>2062296.449849395</v>
      </c>
      <c r="D320">
        <v>2531249.664543485</v>
      </c>
      <c r="E320">
        <v>2765292.061862246</v>
      </c>
      <c r="F320">
        <v>1363877.671972358</v>
      </c>
      <c r="G320">
        <v>1808201.050149193</v>
      </c>
    </row>
    <row r="321" spans="1:7">
      <c r="A321">
        <v>319</v>
      </c>
      <c r="B321">
        <v>10527329.50968641</v>
      </c>
      <c r="C321">
        <v>2073600.493732161</v>
      </c>
      <c r="D321">
        <v>2528555.379211233</v>
      </c>
      <c r="E321">
        <v>2766705.211097708</v>
      </c>
      <c r="F321">
        <v>1354561.538797802</v>
      </c>
      <c r="G321">
        <v>1803906.886847505</v>
      </c>
    </row>
    <row r="322" spans="1:7">
      <c r="A322">
        <v>320</v>
      </c>
      <c r="B322">
        <v>10525473.82987672</v>
      </c>
      <c r="C322">
        <v>2079308.12075705</v>
      </c>
      <c r="D322">
        <v>2527032.70944382</v>
      </c>
      <c r="E322">
        <v>2767506.703012751</v>
      </c>
      <c r="F322">
        <v>1349840.989299534</v>
      </c>
      <c r="G322">
        <v>1801785.30736357</v>
      </c>
    </row>
    <row r="323" spans="1:7">
      <c r="A323">
        <v>321</v>
      </c>
      <c r="B323">
        <v>10525591.5513971</v>
      </c>
      <c r="C323">
        <v>2078499.992583491</v>
      </c>
      <c r="D323">
        <v>2527029.523212192</v>
      </c>
      <c r="E323">
        <v>2767519.432909728</v>
      </c>
      <c r="F323">
        <v>1350500.553692025</v>
      </c>
      <c r="G323">
        <v>1802042.048999668</v>
      </c>
    </row>
    <row r="324" spans="1:7">
      <c r="A324">
        <v>322</v>
      </c>
      <c r="B324">
        <v>10524288.17007547</v>
      </c>
      <c r="C324">
        <v>2084523.505346149</v>
      </c>
      <c r="D324">
        <v>2525629.244211771</v>
      </c>
      <c r="E324">
        <v>2768310.408969985</v>
      </c>
      <c r="F324">
        <v>1345809.628911666</v>
      </c>
      <c r="G324">
        <v>1800015.382635897</v>
      </c>
    </row>
    <row r="325" spans="1:7">
      <c r="A325">
        <v>323</v>
      </c>
      <c r="B325">
        <v>10524338.04812538</v>
      </c>
      <c r="C325">
        <v>2084628.66333183</v>
      </c>
      <c r="D325">
        <v>2525512.906851333</v>
      </c>
      <c r="E325">
        <v>2768365.536506997</v>
      </c>
      <c r="F325">
        <v>1345839.255446288</v>
      </c>
      <c r="G325">
        <v>1799991.685988929</v>
      </c>
    </row>
    <row r="326" spans="1:7">
      <c r="A326">
        <v>324</v>
      </c>
      <c r="B326">
        <v>10521595.26238402</v>
      </c>
      <c r="C326">
        <v>2095048.057170012</v>
      </c>
      <c r="D326">
        <v>2523123.36515321</v>
      </c>
      <c r="E326">
        <v>2769551.994832111</v>
      </c>
      <c r="F326">
        <v>1337531.786832961</v>
      </c>
      <c r="G326">
        <v>1796340.058395729</v>
      </c>
    </row>
    <row r="327" spans="1:7">
      <c r="A327">
        <v>325</v>
      </c>
      <c r="B327">
        <v>10520947.94032955</v>
      </c>
      <c r="C327">
        <v>2097379.984324868</v>
      </c>
      <c r="D327">
        <v>2522467.222297239</v>
      </c>
      <c r="E327">
        <v>2769747.268548829</v>
      </c>
      <c r="F327">
        <v>1335815.270483051</v>
      </c>
      <c r="G327">
        <v>1795538.194675563</v>
      </c>
    </row>
    <row r="328" spans="1:7">
      <c r="A328">
        <v>326</v>
      </c>
      <c r="B328">
        <v>10521072.93627259</v>
      </c>
      <c r="C328">
        <v>2097705.939344798</v>
      </c>
      <c r="D328">
        <v>2522363.703132804</v>
      </c>
      <c r="E328">
        <v>2769807.002073512</v>
      </c>
      <c r="F328">
        <v>1335714.43230486</v>
      </c>
      <c r="G328">
        <v>1795481.859416618</v>
      </c>
    </row>
    <row r="329" spans="1:7">
      <c r="A329">
        <v>327</v>
      </c>
      <c r="B329">
        <v>10518822.61295674</v>
      </c>
      <c r="C329">
        <v>2106802.448325354</v>
      </c>
      <c r="D329">
        <v>2520426.171507264</v>
      </c>
      <c r="E329">
        <v>2770876.189074642</v>
      </c>
      <c r="F329">
        <v>1328430.513332311</v>
      </c>
      <c r="G329">
        <v>1792287.290717172</v>
      </c>
    </row>
    <row r="330" spans="1:7">
      <c r="A330">
        <v>328</v>
      </c>
      <c r="B330">
        <v>10518316.88648998</v>
      </c>
      <c r="C330">
        <v>2109981.446566018</v>
      </c>
      <c r="D330">
        <v>2519677.006744245</v>
      </c>
      <c r="E330">
        <v>2771268.772046738</v>
      </c>
      <c r="F330">
        <v>1326139.127299949</v>
      </c>
      <c r="G330">
        <v>1791250.533833032</v>
      </c>
    </row>
    <row r="331" spans="1:7">
      <c r="A331">
        <v>329</v>
      </c>
      <c r="B331">
        <v>10518286.94053591</v>
      </c>
      <c r="C331">
        <v>2110226.832819614</v>
      </c>
      <c r="D331">
        <v>2519583.705402476</v>
      </c>
      <c r="E331">
        <v>2771317.195009473</v>
      </c>
      <c r="F331">
        <v>1325978.819988653</v>
      </c>
      <c r="G331">
        <v>1791180.387315697</v>
      </c>
    </row>
    <row r="332" spans="1:7">
      <c r="A332">
        <v>330</v>
      </c>
      <c r="B332">
        <v>10516225.69309508</v>
      </c>
      <c r="C332">
        <v>2119433.933693043</v>
      </c>
      <c r="D332">
        <v>2517615.242644383</v>
      </c>
      <c r="E332">
        <v>2772178.930160062</v>
      </c>
      <c r="F332">
        <v>1318930.967864035</v>
      </c>
      <c r="G332">
        <v>1788066.618733563</v>
      </c>
    </row>
    <row r="333" spans="1:7">
      <c r="A333">
        <v>331</v>
      </c>
      <c r="B333">
        <v>10515473.63697913</v>
      </c>
      <c r="C333">
        <v>2124564.765097122</v>
      </c>
      <c r="D333">
        <v>2516505.012643868</v>
      </c>
      <c r="E333">
        <v>2772850.534915461</v>
      </c>
      <c r="F333">
        <v>1315157.251630618</v>
      </c>
      <c r="G333">
        <v>1786396.072692057</v>
      </c>
    </row>
    <row r="334" spans="1:7">
      <c r="A334">
        <v>332</v>
      </c>
      <c r="B334">
        <v>10515551.07724231</v>
      </c>
      <c r="C334">
        <v>2124771.630014985</v>
      </c>
      <c r="D334">
        <v>2516418.112055666</v>
      </c>
      <c r="E334">
        <v>2773048.70002865</v>
      </c>
      <c r="F334">
        <v>1314998.397749211</v>
      </c>
      <c r="G334">
        <v>1786314.237393798</v>
      </c>
    </row>
    <row r="335" spans="1:7">
      <c r="A335">
        <v>333</v>
      </c>
      <c r="B335">
        <v>10513161.9136293</v>
      </c>
      <c r="C335">
        <v>2135888.366476075</v>
      </c>
      <c r="D335">
        <v>2514142.65922962</v>
      </c>
      <c r="E335">
        <v>2774130.982820178</v>
      </c>
      <c r="F335">
        <v>1306452.302343615</v>
      </c>
      <c r="G335">
        <v>1782547.602759812</v>
      </c>
    </row>
    <row r="336" spans="1:7">
      <c r="A336">
        <v>334</v>
      </c>
      <c r="B336">
        <v>10512390.98320498</v>
      </c>
      <c r="C336">
        <v>2141404.641698886</v>
      </c>
      <c r="D336">
        <v>2513004.538566692</v>
      </c>
      <c r="E336">
        <v>2774749.105043459</v>
      </c>
      <c r="F336">
        <v>1302449.15247815</v>
      </c>
      <c r="G336">
        <v>1780783.545417792</v>
      </c>
    </row>
    <row r="337" spans="1:7">
      <c r="A337">
        <v>335</v>
      </c>
      <c r="B337">
        <v>10512461.26495454</v>
      </c>
      <c r="C337">
        <v>2141329.81082703</v>
      </c>
      <c r="D337">
        <v>2512942.265504963</v>
      </c>
      <c r="E337">
        <v>2774918.765067201</v>
      </c>
      <c r="F337">
        <v>1302486.65311427</v>
      </c>
      <c r="G337">
        <v>1780783.770441078</v>
      </c>
    </row>
    <row r="338" spans="1:7">
      <c r="A338">
        <v>336</v>
      </c>
      <c r="B338">
        <v>10510437.13365769</v>
      </c>
      <c r="C338">
        <v>2151285.838580377</v>
      </c>
      <c r="D338">
        <v>2510905.663283143</v>
      </c>
      <c r="E338">
        <v>2776090.261492854</v>
      </c>
      <c r="F338">
        <v>1294794.442518702</v>
      </c>
      <c r="G338">
        <v>1777360.927782616</v>
      </c>
    </row>
    <row r="339" spans="1:7">
      <c r="A339">
        <v>337</v>
      </c>
      <c r="B339">
        <v>10509918.18652515</v>
      </c>
      <c r="C339">
        <v>2155807.610884956</v>
      </c>
      <c r="D339">
        <v>2509955.919686904</v>
      </c>
      <c r="E339">
        <v>2776695.2846442</v>
      </c>
      <c r="F339">
        <v>1291542.06553252</v>
      </c>
      <c r="G339">
        <v>1775917.305776573</v>
      </c>
    </row>
    <row r="340" spans="1:7">
      <c r="A340">
        <v>338</v>
      </c>
      <c r="B340">
        <v>10510003.94871747</v>
      </c>
      <c r="C340">
        <v>2156776.67285333</v>
      </c>
      <c r="D340">
        <v>2509748.633430722</v>
      </c>
      <c r="E340">
        <v>2776793.214050424</v>
      </c>
      <c r="F340">
        <v>1290995.314272914</v>
      </c>
      <c r="G340">
        <v>1775690.11411008</v>
      </c>
    </row>
    <row r="341" spans="1:7">
      <c r="A341">
        <v>339</v>
      </c>
      <c r="B341">
        <v>10508202.95995102</v>
      </c>
      <c r="C341">
        <v>2162787.428192231</v>
      </c>
      <c r="D341">
        <v>2508418.230993118</v>
      </c>
      <c r="E341">
        <v>2777870.3177711</v>
      </c>
      <c r="F341">
        <v>1285823.754322237</v>
      </c>
      <c r="G341">
        <v>1773303.228672337</v>
      </c>
    </row>
    <row r="342" spans="1:7">
      <c r="A342">
        <v>340</v>
      </c>
      <c r="B342">
        <v>10507354.09053605</v>
      </c>
      <c r="C342">
        <v>2167024.290783104</v>
      </c>
      <c r="D342">
        <v>2507429.365732999</v>
      </c>
      <c r="E342">
        <v>2778750.101687466</v>
      </c>
      <c r="F342">
        <v>1282419.346140769</v>
      </c>
      <c r="G342">
        <v>1771730.986191709</v>
      </c>
    </row>
    <row r="343" spans="1:7">
      <c r="A343">
        <v>341</v>
      </c>
      <c r="B343">
        <v>10507488.13111964</v>
      </c>
      <c r="C343">
        <v>2167122.696171213</v>
      </c>
      <c r="D343">
        <v>2507559.666985814</v>
      </c>
      <c r="E343">
        <v>2778768.486323326</v>
      </c>
      <c r="F343">
        <v>1282299.023615253</v>
      </c>
      <c r="G343">
        <v>1771738.258024039</v>
      </c>
    </row>
    <row r="344" spans="1:7">
      <c r="A344">
        <v>342</v>
      </c>
      <c r="B344">
        <v>10505745.48401617</v>
      </c>
      <c r="C344">
        <v>2177425.114687467</v>
      </c>
      <c r="D344">
        <v>2505308.503317031</v>
      </c>
      <c r="E344">
        <v>2779945.092306873</v>
      </c>
      <c r="F344">
        <v>1274803.292351461</v>
      </c>
      <c r="G344">
        <v>1768263.481353337</v>
      </c>
    </row>
    <row r="345" spans="1:7">
      <c r="A345">
        <v>343</v>
      </c>
      <c r="B345">
        <v>10505032.42970942</v>
      </c>
      <c r="C345">
        <v>2179503.00478896</v>
      </c>
      <c r="D345">
        <v>2504396.663462578</v>
      </c>
      <c r="E345">
        <v>2780597.984915972</v>
      </c>
      <c r="F345">
        <v>1273180.027259486</v>
      </c>
      <c r="G345">
        <v>1767354.749282419</v>
      </c>
    </row>
    <row r="346" spans="1:7">
      <c r="A346">
        <v>344</v>
      </c>
      <c r="B346">
        <v>10504934.6946165</v>
      </c>
      <c r="C346">
        <v>2177301.37477949</v>
      </c>
      <c r="D346">
        <v>2504736.776765721</v>
      </c>
      <c r="E346">
        <v>2780676.057328903</v>
      </c>
      <c r="F346">
        <v>1274388.255153054</v>
      </c>
      <c r="G346">
        <v>1767832.230589331</v>
      </c>
    </row>
    <row r="347" spans="1:7">
      <c r="A347">
        <v>345</v>
      </c>
      <c r="B347">
        <v>10504499.51093066</v>
      </c>
      <c r="C347">
        <v>2175466.1329933</v>
      </c>
      <c r="D347">
        <v>2505124.48817344</v>
      </c>
      <c r="E347">
        <v>2780910.918151819</v>
      </c>
      <c r="F347">
        <v>1275040.41255361</v>
      </c>
      <c r="G347">
        <v>1767957.559058492</v>
      </c>
    </row>
    <row r="348" spans="1:7">
      <c r="A348">
        <v>346</v>
      </c>
      <c r="B348">
        <v>10504551.04701516</v>
      </c>
      <c r="C348">
        <v>2175356.369570219</v>
      </c>
      <c r="D348">
        <v>2505094.179385179</v>
      </c>
      <c r="E348">
        <v>2780927.798803712</v>
      </c>
      <c r="F348">
        <v>1275151.221917307</v>
      </c>
      <c r="G348">
        <v>1768021.477338748</v>
      </c>
    </row>
    <row r="349" spans="1:7">
      <c r="A349">
        <v>347</v>
      </c>
      <c r="B349">
        <v>10504463.66984488</v>
      </c>
      <c r="C349">
        <v>2184649.410513732</v>
      </c>
      <c r="D349">
        <v>2503382.375895496</v>
      </c>
      <c r="E349">
        <v>2781394.197187826</v>
      </c>
      <c r="F349">
        <v>1269372.05166147</v>
      </c>
      <c r="G349">
        <v>1765665.634586352</v>
      </c>
    </row>
    <row r="350" spans="1:7">
      <c r="A350">
        <v>348</v>
      </c>
      <c r="B350">
        <v>10504785.57982874</v>
      </c>
      <c r="C350">
        <v>2187556.980539584</v>
      </c>
      <c r="D350">
        <v>2502940.67805235</v>
      </c>
      <c r="E350">
        <v>2781332.032893262</v>
      </c>
      <c r="F350">
        <v>1267865.098912121</v>
      </c>
      <c r="G350">
        <v>1765090.789431423</v>
      </c>
    </row>
    <row r="351" spans="1:7">
      <c r="A351">
        <v>349</v>
      </c>
      <c r="B351">
        <v>10503854.05467363</v>
      </c>
      <c r="C351">
        <v>2191041.635290847</v>
      </c>
      <c r="D351">
        <v>2502180.154523652</v>
      </c>
      <c r="E351">
        <v>2781893.114697831</v>
      </c>
      <c r="F351">
        <v>1265013.477207123</v>
      </c>
      <c r="G351">
        <v>1763725.672954172</v>
      </c>
    </row>
    <row r="352" spans="1:7">
      <c r="A352">
        <v>350</v>
      </c>
      <c r="B352">
        <v>10503741.37315692</v>
      </c>
      <c r="C352">
        <v>2189732.947161235</v>
      </c>
      <c r="D352">
        <v>2502308.128195196</v>
      </c>
      <c r="E352">
        <v>2782079.806269155</v>
      </c>
      <c r="F352">
        <v>1265635.430695098</v>
      </c>
      <c r="G352">
        <v>1763985.060836234</v>
      </c>
    </row>
    <row r="353" spans="1:7">
      <c r="A353">
        <v>351</v>
      </c>
      <c r="B353">
        <v>10502737.07086987</v>
      </c>
      <c r="C353">
        <v>2199669.315562516</v>
      </c>
      <c r="D353">
        <v>2500120.8766197</v>
      </c>
      <c r="E353">
        <v>2783210.748072515</v>
      </c>
      <c r="F353">
        <v>1258822.576156809</v>
      </c>
      <c r="G353">
        <v>1760913.554458333</v>
      </c>
    </row>
    <row r="354" spans="1:7">
      <c r="A354">
        <v>352</v>
      </c>
      <c r="B354">
        <v>10502265.20286383</v>
      </c>
      <c r="C354">
        <v>2201239.956432666</v>
      </c>
      <c r="D354">
        <v>2499336.670573467</v>
      </c>
      <c r="E354">
        <v>2783619.295360622</v>
      </c>
      <c r="F354">
        <v>1257782.300105954</v>
      </c>
      <c r="G354">
        <v>1760286.98039112</v>
      </c>
    </row>
    <row r="355" spans="1:7">
      <c r="A355">
        <v>353</v>
      </c>
      <c r="B355">
        <v>10502418.08559779</v>
      </c>
      <c r="C355">
        <v>2202537.578457885</v>
      </c>
      <c r="D355">
        <v>2499106.560237241</v>
      </c>
      <c r="E355">
        <v>2783710.871936849</v>
      </c>
      <c r="F355">
        <v>1257048.330811668</v>
      </c>
      <c r="G355">
        <v>1760014.744154148</v>
      </c>
    </row>
    <row r="356" spans="1:7">
      <c r="A356">
        <v>354</v>
      </c>
      <c r="B356">
        <v>10501225.41384085</v>
      </c>
      <c r="C356">
        <v>2207819.979933777</v>
      </c>
      <c r="D356">
        <v>2497667.07781106</v>
      </c>
      <c r="E356">
        <v>2784872.467776962</v>
      </c>
      <c r="F356">
        <v>1252825.296042804</v>
      </c>
      <c r="G356">
        <v>1758040.592276247</v>
      </c>
    </row>
    <row r="357" spans="1:7">
      <c r="A357">
        <v>355</v>
      </c>
      <c r="B357">
        <v>10501233.66488451</v>
      </c>
      <c r="C357">
        <v>2211074.331373684</v>
      </c>
      <c r="D357">
        <v>2496922.427817004</v>
      </c>
      <c r="E357">
        <v>2785504.663986678</v>
      </c>
      <c r="F357">
        <v>1250582.071671357</v>
      </c>
      <c r="G357">
        <v>1757150.170035786</v>
      </c>
    </row>
    <row r="358" spans="1:7">
      <c r="A358">
        <v>356</v>
      </c>
      <c r="B358">
        <v>10501325.8016557</v>
      </c>
      <c r="C358">
        <v>2207074.542128565</v>
      </c>
      <c r="D358">
        <v>2497720.538786118</v>
      </c>
      <c r="E358">
        <v>2784815.945705347</v>
      </c>
      <c r="F358">
        <v>1253463.564647679</v>
      </c>
      <c r="G358">
        <v>1758251.210387995</v>
      </c>
    </row>
    <row r="359" spans="1:7">
      <c r="A359">
        <v>357</v>
      </c>
      <c r="B359">
        <v>10500679.47474627</v>
      </c>
      <c r="C359">
        <v>2212577.029621295</v>
      </c>
      <c r="D359">
        <v>2496743.820540733</v>
      </c>
      <c r="E359">
        <v>2785337.481015788</v>
      </c>
      <c r="F359">
        <v>1249551.237940628</v>
      </c>
      <c r="G359">
        <v>1756469.905627823</v>
      </c>
    </row>
    <row r="360" spans="1:7">
      <c r="A360">
        <v>358</v>
      </c>
      <c r="B360">
        <v>10500943.76497626</v>
      </c>
      <c r="C360">
        <v>2212896.163287851</v>
      </c>
      <c r="D360">
        <v>2496751.312357475</v>
      </c>
      <c r="E360">
        <v>2785442.763042579</v>
      </c>
      <c r="F360">
        <v>1249381.334370946</v>
      </c>
      <c r="G360">
        <v>1756472.191917405</v>
      </c>
    </row>
    <row r="361" spans="1:7">
      <c r="A361">
        <v>359</v>
      </c>
      <c r="B361">
        <v>10499769.80926884</v>
      </c>
      <c r="C361">
        <v>2221057.1402375</v>
      </c>
      <c r="D361">
        <v>2495101.358589374</v>
      </c>
      <c r="E361">
        <v>2786523.072838433</v>
      </c>
      <c r="F361">
        <v>1243349.992809362</v>
      </c>
      <c r="G361">
        <v>1753738.244794171</v>
      </c>
    </row>
    <row r="362" spans="1:7">
      <c r="A362">
        <v>360</v>
      </c>
      <c r="B362">
        <v>10499618.63805301</v>
      </c>
      <c r="C362">
        <v>2224112.708210884</v>
      </c>
      <c r="D362">
        <v>2494398.09703888</v>
      </c>
      <c r="E362">
        <v>2787080.100398845</v>
      </c>
      <c r="F362">
        <v>1241300.197151967</v>
      </c>
      <c r="G362">
        <v>1752727.535252431</v>
      </c>
    </row>
    <row r="363" spans="1:7">
      <c r="A363">
        <v>361</v>
      </c>
      <c r="B363">
        <v>10499839.42744266</v>
      </c>
      <c r="C363">
        <v>2224439.928737721</v>
      </c>
      <c r="D363">
        <v>2494472.880582921</v>
      </c>
      <c r="E363">
        <v>2787049.038672898</v>
      </c>
      <c r="F363">
        <v>1241181.819290358</v>
      </c>
      <c r="G363">
        <v>1752695.760158764</v>
      </c>
    </row>
    <row r="364" spans="1:7">
      <c r="A364">
        <v>362</v>
      </c>
      <c r="B364">
        <v>10499529.9552032</v>
      </c>
      <c r="C364">
        <v>2226410.386489922</v>
      </c>
      <c r="D364">
        <v>2493700.135086343</v>
      </c>
      <c r="E364">
        <v>2787587.687072165</v>
      </c>
      <c r="F364">
        <v>1239844.278673965</v>
      </c>
      <c r="G364">
        <v>1751987.467880802</v>
      </c>
    </row>
    <row r="365" spans="1:7">
      <c r="A365">
        <v>363</v>
      </c>
      <c r="B365">
        <v>10499799.79709041</v>
      </c>
      <c r="C365">
        <v>2226072.384766865</v>
      </c>
      <c r="D365">
        <v>2493825.638584651</v>
      </c>
      <c r="E365">
        <v>2787568.949512965</v>
      </c>
      <c r="F365">
        <v>1240178.743610688</v>
      </c>
      <c r="G365">
        <v>1752154.080615248</v>
      </c>
    </row>
    <row r="366" spans="1:7">
      <c r="A366">
        <v>364</v>
      </c>
      <c r="B366">
        <v>10499175.53924587</v>
      </c>
      <c r="C366">
        <v>2228043.598045496</v>
      </c>
      <c r="D366">
        <v>2493495.476919645</v>
      </c>
      <c r="E366">
        <v>2787747.993058529</v>
      </c>
      <c r="F366">
        <v>1238550.239544197</v>
      </c>
      <c r="G366">
        <v>1751338.231678</v>
      </c>
    </row>
    <row r="367" spans="1:7">
      <c r="A367">
        <v>365</v>
      </c>
      <c r="B367">
        <v>10499439.27151646</v>
      </c>
      <c r="C367">
        <v>2227222.280581252</v>
      </c>
      <c r="D367">
        <v>2493653.063234531</v>
      </c>
      <c r="E367">
        <v>2787720.317950007</v>
      </c>
      <c r="F367">
        <v>1239211.820946642</v>
      </c>
      <c r="G367">
        <v>1751631.788804026</v>
      </c>
    </row>
    <row r="368" spans="1:7">
      <c r="A368">
        <v>366</v>
      </c>
      <c r="B368">
        <v>10498528.00110842</v>
      </c>
      <c r="C368">
        <v>2233140.278005377</v>
      </c>
      <c r="D368">
        <v>2492531.081155064</v>
      </c>
      <c r="E368">
        <v>2788634.367333051</v>
      </c>
      <c r="F368">
        <v>1234682.22458124</v>
      </c>
      <c r="G368">
        <v>1749540.050033692</v>
      </c>
    </row>
    <row r="369" spans="1:7">
      <c r="A369">
        <v>367</v>
      </c>
      <c r="B369">
        <v>10498649.29572762</v>
      </c>
      <c r="C369">
        <v>2233236.404828199</v>
      </c>
      <c r="D369">
        <v>2492465.742917466</v>
      </c>
      <c r="E369">
        <v>2788686.823210958</v>
      </c>
      <c r="F369">
        <v>1234709.984414321</v>
      </c>
      <c r="G369">
        <v>1749550.340356676</v>
      </c>
    </row>
    <row r="370" spans="1:7">
      <c r="A370">
        <v>368</v>
      </c>
      <c r="B370">
        <v>10498083.74785797</v>
      </c>
      <c r="C370">
        <v>2235590.578152401</v>
      </c>
      <c r="D370">
        <v>2491923.648736584</v>
      </c>
      <c r="E370">
        <v>2789176.933542494</v>
      </c>
      <c r="F370">
        <v>1232791.628632397</v>
      </c>
      <c r="G370">
        <v>1748600.958794092</v>
      </c>
    </row>
    <row r="371" spans="1:7">
      <c r="A371">
        <v>369</v>
      </c>
      <c r="B371">
        <v>10498151.47198097</v>
      </c>
      <c r="C371">
        <v>2236449.972275604</v>
      </c>
      <c r="D371">
        <v>2491745.999716739</v>
      </c>
      <c r="E371">
        <v>2789336.501151033</v>
      </c>
      <c r="F371">
        <v>1232254.551647086</v>
      </c>
      <c r="G371">
        <v>1748364.447190508</v>
      </c>
    </row>
    <row r="372" spans="1:7">
      <c r="A372">
        <v>370</v>
      </c>
      <c r="B372">
        <v>10497570.19493354</v>
      </c>
      <c r="C372">
        <v>2239029.732816242</v>
      </c>
      <c r="D372">
        <v>2491025.567272775</v>
      </c>
      <c r="E372">
        <v>2790117.299633099</v>
      </c>
      <c r="F372">
        <v>1230118.877006098</v>
      </c>
      <c r="G372">
        <v>1747278.718205323</v>
      </c>
    </row>
    <row r="373" spans="1:7">
      <c r="A373">
        <v>371</v>
      </c>
      <c r="B373">
        <v>10497732.71613409</v>
      </c>
      <c r="C373">
        <v>2238430.353634499</v>
      </c>
      <c r="D373">
        <v>2491156.704178939</v>
      </c>
      <c r="E373">
        <v>2789941.70565065</v>
      </c>
      <c r="F373">
        <v>1230672.629682011</v>
      </c>
      <c r="G373">
        <v>1747531.322987987</v>
      </c>
    </row>
    <row r="374" spans="1:7">
      <c r="A374">
        <v>372</v>
      </c>
      <c r="B374">
        <v>10497007.79069658</v>
      </c>
      <c r="C374">
        <v>2243096.356609619</v>
      </c>
      <c r="D374">
        <v>2489894.075256183</v>
      </c>
      <c r="E374">
        <v>2791148.978605599</v>
      </c>
      <c r="F374">
        <v>1227102.939588716</v>
      </c>
      <c r="G374">
        <v>1745765.44063646</v>
      </c>
    </row>
    <row r="375" spans="1:7">
      <c r="A375">
        <v>373</v>
      </c>
      <c r="B375">
        <v>10496852.3785084</v>
      </c>
      <c r="C375">
        <v>2242743.737598362</v>
      </c>
      <c r="D375">
        <v>2489795.961074298</v>
      </c>
      <c r="E375">
        <v>2791372.531412154</v>
      </c>
      <c r="F375">
        <v>1227201.571519747</v>
      </c>
      <c r="G375">
        <v>1745738.576903838</v>
      </c>
    </row>
    <row r="376" spans="1:7">
      <c r="A376">
        <v>374</v>
      </c>
      <c r="B376">
        <v>10497012.21095175</v>
      </c>
      <c r="C376">
        <v>2242452.071493128</v>
      </c>
      <c r="D376">
        <v>2489912.216079046</v>
      </c>
      <c r="E376">
        <v>2791207.444790792</v>
      </c>
      <c r="F376">
        <v>1227538.858889491</v>
      </c>
      <c r="G376">
        <v>1745901.619699293</v>
      </c>
    </row>
    <row r="377" spans="1:7">
      <c r="A377">
        <v>375</v>
      </c>
      <c r="B377">
        <v>10496447.79722753</v>
      </c>
      <c r="C377">
        <v>2246556.721981868</v>
      </c>
      <c r="D377">
        <v>2488736.817163616</v>
      </c>
      <c r="E377">
        <v>2792204.082180396</v>
      </c>
      <c r="F377">
        <v>1224542.055315879</v>
      </c>
      <c r="G377">
        <v>1744408.120585771</v>
      </c>
    </row>
    <row r="378" spans="1:7">
      <c r="A378">
        <v>376</v>
      </c>
      <c r="B378">
        <v>10496535.82685193</v>
      </c>
      <c r="C378">
        <v>2247719.344336811</v>
      </c>
      <c r="D378">
        <v>2488509.765770115</v>
      </c>
      <c r="E378">
        <v>2792352.383454585</v>
      </c>
      <c r="F378">
        <v>1223848.07241998</v>
      </c>
      <c r="G378">
        <v>1744106.260870437</v>
      </c>
    </row>
    <row r="379" spans="1:7">
      <c r="A379">
        <v>377</v>
      </c>
      <c r="B379">
        <v>10496333.63827338</v>
      </c>
      <c r="C379">
        <v>2248506.467391726</v>
      </c>
      <c r="D379">
        <v>2488173.60606057</v>
      </c>
      <c r="E379">
        <v>2792660.739807897</v>
      </c>
      <c r="F379">
        <v>1223236.923913205</v>
      </c>
      <c r="G379">
        <v>1743755.90109998</v>
      </c>
    </row>
    <row r="380" spans="1:7">
      <c r="A380">
        <v>378</v>
      </c>
      <c r="B380">
        <v>10496433.86252392</v>
      </c>
      <c r="C380">
        <v>2247155.982931224</v>
      </c>
      <c r="D380">
        <v>2488426.282485732</v>
      </c>
      <c r="E380">
        <v>2792548.852628239</v>
      </c>
      <c r="F380">
        <v>1224152.034068997</v>
      </c>
      <c r="G380">
        <v>1744150.710409726</v>
      </c>
    </row>
    <row r="381" spans="1:7">
      <c r="A381">
        <v>379</v>
      </c>
      <c r="B381">
        <v>10496042.11349421</v>
      </c>
      <c r="C381">
        <v>2254236.912956918</v>
      </c>
      <c r="D381">
        <v>2486846.558766978</v>
      </c>
      <c r="E381">
        <v>2793315.699943882</v>
      </c>
      <c r="F381">
        <v>1219587.535405044</v>
      </c>
      <c r="G381">
        <v>1742055.406421391</v>
      </c>
    </row>
    <row r="382" spans="1:7">
      <c r="A382">
        <v>380</v>
      </c>
      <c r="B382">
        <v>10496021.05109227</v>
      </c>
      <c r="C382">
        <v>2253276.277359294</v>
      </c>
      <c r="D382">
        <v>2486878.806403814</v>
      </c>
      <c r="E382">
        <v>2793219.652888127</v>
      </c>
      <c r="F382">
        <v>1220309.607646579</v>
      </c>
      <c r="G382">
        <v>1742336.706794455</v>
      </c>
    </row>
    <row r="383" spans="1:7">
      <c r="A383">
        <v>381</v>
      </c>
      <c r="B383">
        <v>10495916.79239332</v>
      </c>
      <c r="C383">
        <v>2255909.72056282</v>
      </c>
      <c r="D383">
        <v>2485937.00407945</v>
      </c>
      <c r="E383">
        <v>2794181.638773641</v>
      </c>
      <c r="F383">
        <v>1218471.814432134</v>
      </c>
      <c r="G383">
        <v>1741416.614545271</v>
      </c>
    </row>
    <row r="384" spans="1:7">
      <c r="A384">
        <v>382</v>
      </c>
      <c r="B384">
        <v>10495899.59311925</v>
      </c>
      <c r="C384">
        <v>2253507.945311598</v>
      </c>
      <c r="D384">
        <v>2486345.371705123</v>
      </c>
      <c r="E384">
        <v>2794201.701430065</v>
      </c>
      <c r="F384">
        <v>1219847.390229066</v>
      </c>
      <c r="G384">
        <v>1741997.184443396</v>
      </c>
    </row>
    <row r="385" spans="1:7">
      <c r="A385">
        <v>383</v>
      </c>
      <c r="B385">
        <v>10496064.26053119</v>
      </c>
      <c r="C385">
        <v>2258649.707566877</v>
      </c>
      <c r="D385">
        <v>2485675.138845546</v>
      </c>
      <c r="E385">
        <v>2794492.884283584</v>
      </c>
      <c r="F385">
        <v>1216587.350481038</v>
      </c>
      <c r="G385">
        <v>1740659.179354145</v>
      </c>
    </row>
    <row r="386" spans="1:7">
      <c r="A386">
        <v>384</v>
      </c>
      <c r="B386">
        <v>10495881.35397115</v>
      </c>
      <c r="C386">
        <v>2252710.135670046</v>
      </c>
      <c r="D386">
        <v>2486402.29763022</v>
      </c>
      <c r="E386">
        <v>2794156.054571982</v>
      </c>
      <c r="F386">
        <v>1220369.284479078</v>
      </c>
      <c r="G386">
        <v>1742243.58161982</v>
      </c>
    </row>
    <row r="387" spans="1:7">
      <c r="A387">
        <v>385</v>
      </c>
      <c r="B387">
        <v>10496167.1162632</v>
      </c>
      <c r="C387">
        <v>2264494.050891403</v>
      </c>
      <c r="D387">
        <v>2484208.974618661</v>
      </c>
      <c r="E387">
        <v>2794818.649992429</v>
      </c>
      <c r="F387">
        <v>1213371.710365714</v>
      </c>
      <c r="G387">
        <v>1739273.730394993</v>
      </c>
    </row>
    <row r="388" spans="1:7">
      <c r="A388">
        <v>386</v>
      </c>
      <c r="B388">
        <v>10495970.58446745</v>
      </c>
      <c r="C388">
        <v>2253004.318790232</v>
      </c>
      <c r="D388">
        <v>2486388.728653713</v>
      </c>
      <c r="E388">
        <v>2794150.551587754</v>
      </c>
      <c r="F388">
        <v>1220237.112375509</v>
      </c>
      <c r="G388">
        <v>1742189.873060239</v>
      </c>
    </row>
    <row r="389" spans="1:7">
      <c r="A389">
        <v>387</v>
      </c>
      <c r="B389">
        <v>10495985.93316036</v>
      </c>
      <c r="C389">
        <v>2257352.295896252</v>
      </c>
      <c r="D389">
        <v>2485395.045354333</v>
      </c>
      <c r="E389">
        <v>2794631.016687048</v>
      </c>
      <c r="F389">
        <v>1217521.753211116</v>
      </c>
      <c r="G389">
        <v>1741085.822011605</v>
      </c>
    </row>
    <row r="390" spans="1:7">
      <c r="A390">
        <v>388</v>
      </c>
      <c r="B390">
        <v>10495766.10060699</v>
      </c>
      <c r="C390">
        <v>2249098.791518461</v>
      </c>
      <c r="D390">
        <v>2486929.734694215</v>
      </c>
      <c r="E390">
        <v>2794194.571432976</v>
      </c>
      <c r="F390">
        <v>1222431.144687782</v>
      </c>
      <c r="G390">
        <v>1743111.858273559</v>
      </c>
    </row>
    <row r="391" spans="1:7">
      <c r="A391">
        <v>389</v>
      </c>
      <c r="B391">
        <v>10495724.06627904</v>
      </c>
      <c r="C391">
        <v>2243525.721967839</v>
      </c>
      <c r="D391">
        <v>2487793.603144018</v>
      </c>
      <c r="E391">
        <v>2794131.413161646</v>
      </c>
      <c r="F391">
        <v>1225848.797720093</v>
      </c>
      <c r="G391">
        <v>1744424.530285442</v>
      </c>
    </row>
    <row r="392" spans="1:7">
      <c r="A392">
        <v>390</v>
      </c>
      <c r="B392">
        <v>10495722.46607482</v>
      </c>
      <c r="C392">
        <v>2242083.066037286</v>
      </c>
      <c r="D392">
        <v>2487886.406570998</v>
      </c>
      <c r="E392">
        <v>2794096.83364125</v>
      </c>
      <c r="F392">
        <v>1226847.611242673</v>
      </c>
      <c r="G392">
        <v>1744808.548582611</v>
      </c>
    </row>
    <row r="393" spans="1:7">
      <c r="A393">
        <v>391</v>
      </c>
      <c r="B393">
        <v>10495760.67894867</v>
      </c>
      <c r="C393">
        <v>2238624.467514418</v>
      </c>
      <c r="D393">
        <v>2488526.909964651</v>
      </c>
      <c r="E393">
        <v>2794375.406577436</v>
      </c>
      <c r="F393">
        <v>1228685.710717527</v>
      </c>
      <c r="G393">
        <v>1745548.184174638</v>
      </c>
    </row>
    <row r="394" spans="1:7">
      <c r="A394">
        <v>392</v>
      </c>
      <c r="B394">
        <v>10495656.00906035</v>
      </c>
      <c r="C394">
        <v>2244288.474978077</v>
      </c>
      <c r="D394">
        <v>2487448.07688611</v>
      </c>
      <c r="E394">
        <v>2794327.585975534</v>
      </c>
      <c r="F394">
        <v>1225382.094896125</v>
      </c>
      <c r="G394">
        <v>1744209.776324508</v>
      </c>
    </row>
    <row r="395" spans="1:7">
      <c r="A395">
        <v>393</v>
      </c>
      <c r="B395">
        <v>10495973.88340992</v>
      </c>
      <c r="C395">
        <v>2244684.720647884</v>
      </c>
      <c r="D395">
        <v>2487361.266673905</v>
      </c>
      <c r="E395">
        <v>2794623.038025333</v>
      </c>
      <c r="F395">
        <v>1225284.535516712</v>
      </c>
      <c r="G395">
        <v>1744020.322546083</v>
      </c>
    </row>
    <row r="396" spans="1:7">
      <c r="A396">
        <v>394</v>
      </c>
      <c r="B396">
        <v>10496027.08593786</v>
      </c>
      <c r="C396">
        <v>2242652.271326723</v>
      </c>
      <c r="D396">
        <v>2487798.374871294</v>
      </c>
      <c r="E396">
        <v>2794085.195510191</v>
      </c>
      <c r="F396">
        <v>1226750.310127314</v>
      </c>
      <c r="G396">
        <v>1744740.934102336</v>
      </c>
    </row>
    <row r="397" spans="1:7">
      <c r="A397">
        <v>395</v>
      </c>
      <c r="B397">
        <v>10495577.87536838</v>
      </c>
      <c r="C397">
        <v>2248109.555652028</v>
      </c>
      <c r="D397">
        <v>2486690.883226995</v>
      </c>
      <c r="E397">
        <v>2795219.184681025</v>
      </c>
      <c r="F397">
        <v>1222519.885417222</v>
      </c>
      <c r="G397">
        <v>1743038.366391107</v>
      </c>
    </row>
    <row r="398" spans="1:7">
      <c r="A398">
        <v>396</v>
      </c>
      <c r="B398">
        <v>10495591.57558596</v>
      </c>
      <c r="C398">
        <v>2248234.563407057</v>
      </c>
      <c r="D398">
        <v>2486592.039794067</v>
      </c>
      <c r="E398">
        <v>2795236.158744879</v>
      </c>
      <c r="F398">
        <v>1222563.075833857</v>
      </c>
      <c r="G398">
        <v>1742965.7378061</v>
      </c>
    </row>
    <row r="399" spans="1:7">
      <c r="A399">
        <v>397</v>
      </c>
      <c r="B399">
        <v>10495626.71397926</v>
      </c>
      <c r="C399">
        <v>2246616.684029412</v>
      </c>
      <c r="D399">
        <v>2486683.983210451</v>
      </c>
      <c r="E399">
        <v>2795582.94664413</v>
      </c>
      <c r="F399">
        <v>1223359.267187932</v>
      </c>
      <c r="G399">
        <v>1743383.832907335</v>
      </c>
    </row>
    <row r="400" spans="1:7">
      <c r="A400">
        <v>398</v>
      </c>
      <c r="B400">
        <v>10495641.02818106</v>
      </c>
      <c r="C400">
        <v>2248933.331205363</v>
      </c>
      <c r="D400">
        <v>2486485.080882644</v>
      </c>
      <c r="E400">
        <v>2795397.750751151</v>
      </c>
      <c r="F400">
        <v>1222045.467082033</v>
      </c>
      <c r="G400">
        <v>1742779.398259866</v>
      </c>
    </row>
    <row r="401" spans="1:7">
      <c r="A401">
        <v>399</v>
      </c>
      <c r="B401">
        <v>10495932.94928619</v>
      </c>
      <c r="C401">
        <v>2244042.248842743</v>
      </c>
      <c r="D401">
        <v>2487007.045098941</v>
      </c>
      <c r="E401">
        <v>2795367.380660321</v>
      </c>
      <c r="F401">
        <v>1225391.237485907</v>
      </c>
      <c r="G401">
        <v>1744125.037198283</v>
      </c>
    </row>
    <row r="402" spans="1:7">
      <c r="A402">
        <v>400</v>
      </c>
      <c r="B402">
        <v>10495591.36442278</v>
      </c>
      <c r="C402">
        <v>2249310.235247866</v>
      </c>
      <c r="D402">
        <v>2486381.740399318</v>
      </c>
      <c r="E402">
        <v>2795451.168556239</v>
      </c>
      <c r="F402">
        <v>1221776.351489761</v>
      </c>
      <c r="G402">
        <v>1742671.868729596</v>
      </c>
    </row>
    <row r="403" spans="1:7">
      <c r="A403">
        <v>401</v>
      </c>
      <c r="B403">
        <v>10495620.47002217</v>
      </c>
      <c r="C403">
        <v>2250729.010983803</v>
      </c>
      <c r="D403">
        <v>2486379.901331934</v>
      </c>
      <c r="E403">
        <v>2795613.372163006</v>
      </c>
      <c r="F403">
        <v>1220680.384499226</v>
      </c>
      <c r="G403">
        <v>1742217.801044203</v>
      </c>
    </row>
    <row r="404" spans="1:7">
      <c r="A404">
        <v>402</v>
      </c>
      <c r="B404">
        <v>10495681.41869736</v>
      </c>
      <c r="C404">
        <v>2248613.079777106</v>
      </c>
      <c r="D404">
        <v>2486673.285598</v>
      </c>
      <c r="E404">
        <v>2795283.793549418</v>
      </c>
      <c r="F404">
        <v>1222226.521363217</v>
      </c>
      <c r="G404">
        <v>1742884.738409622</v>
      </c>
    </row>
    <row r="405" spans="1:7">
      <c r="A405">
        <v>403</v>
      </c>
      <c r="B405">
        <v>10495532.41522088</v>
      </c>
      <c r="C405">
        <v>2249997.511498547</v>
      </c>
      <c r="D405">
        <v>2486145.605404867</v>
      </c>
      <c r="E405">
        <v>2795914.028557209</v>
      </c>
      <c r="F405">
        <v>1221082.431319661</v>
      </c>
      <c r="G405">
        <v>1742392.838440599</v>
      </c>
    </row>
    <row r="406" spans="1:7">
      <c r="A406">
        <v>404</v>
      </c>
      <c r="B406">
        <v>10495530.68038318</v>
      </c>
      <c r="C406">
        <v>2251011.714658974</v>
      </c>
      <c r="D406">
        <v>2485972.401684965</v>
      </c>
      <c r="E406">
        <v>2796167.732497031</v>
      </c>
      <c r="F406">
        <v>1220339.756746372</v>
      </c>
      <c r="G406">
        <v>1742039.074795836</v>
      </c>
    </row>
    <row r="407" spans="1:7">
      <c r="A407">
        <v>405</v>
      </c>
      <c r="B407">
        <v>10495413.3272679</v>
      </c>
      <c r="C407">
        <v>2250161.699159073</v>
      </c>
      <c r="D407">
        <v>2485766.67341211</v>
      </c>
      <c r="E407">
        <v>2796525.871261015</v>
      </c>
      <c r="F407">
        <v>1220766.798966087</v>
      </c>
      <c r="G407">
        <v>1742192.284469614</v>
      </c>
    </row>
    <row r="408" spans="1:7">
      <c r="A408">
        <v>406</v>
      </c>
      <c r="B408">
        <v>10495411.36431485</v>
      </c>
      <c r="C408">
        <v>2250843.518047453</v>
      </c>
      <c r="D408">
        <v>2485569.277272703</v>
      </c>
      <c r="E408">
        <v>2796696.566635152</v>
      </c>
      <c r="F408">
        <v>1220327.905886262</v>
      </c>
      <c r="G408">
        <v>1741974.096473284</v>
      </c>
    </row>
    <row r="409" spans="1:7">
      <c r="A409">
        <v>407</v>
      </c>
      <c r="B409">
        <v>10495456.66326922</v>
      </c>
      <c r="C409">
        <v>2251212.612520925</v>
      </c>
      <c r="D409">
        <v>2485337.144899362</v>
      </c>
      <c r="E409">
        <v>2796963.744487998</v>
      </c>
      <c r="F409">
        <v>1220065.913126464</v>
      </c>
      <c r="G409">
        <v>1741877.248234475</v>
      </c>
    </row>
    <row r="410" spans="1:7">
      <c r="A410">
        <v>408</v>
      </c>
      <c r="B410">
        <v>10495392.14089448</v>
      </c>
      <c r="C410">
        <v>2252123.581098161</v>
      </c>
      <c r="D410">
        <v>2485295.042342143</v>
      </c>
      <c r="E410">
        <v>2796956.184051698</v>
      </c>
      <c r="F410">
        <v>1219447.568434418</v>
      </c>
      <c r="G410">
        <v>1741569.764968061</v>
      </c>
    </row>
    <row r="411" spans="1:7">
      <c r="A411">
        <v>409</v>
      </c>
      <c r="B411">
        <v>10495527.12463431</v>
      </c>
      <c r="C411">
        <v>2251672.781183553</v>
      </c>
      <c r="D411">
        <v>2485331.169424759</v>
      </c>
      <c r="E411">
        <v>2796860.379036643</v>
      </c>
      <c r="F411">
        <v>1219848.451124804</v>
      </c>
      <c r="G411">
        <v>1741814.343864556</v>
      </c>
    </row>
    <row r="412" spans="1:7">
      <c r="A412">
        <v>410</v>
      </c>
      <c r="B412">
        <v>10495366.74901604</v>
      </c>
      <c r="C412">
        <v>2252640.132341717</v>
      </c>
      <c r="D412">
        <v>2485123.753471734</v>
      </c>
      <c r="E412">
        <v>2797058.092635028</v>
      </c>
      <c r="F412">
        <v>1219144.982175941</v>
      </c>
      <c r="G412">
        <v>1741399.788391618</v>
      </c>
    </row>
    <row r="413" spans="1:7">
      <c r="A413">
        <v>411</v>
      </c>
      <c r="B413">
        <v>10495559.19382143</v>
      </c>
      <c r="C413">
        <v>2251260.265388396</v>
      </c>
      <c r="D413">
        <v>2485380.094997285</v>
      </c>
      <c r="E413">
        <v>2796840.831064665</v>
      </c>
      <c r="F413">
        <v>1220137.072801034</v>
      </c>
      <c r="G413">
        <v>1741940.929570046</v>
      </c>
    </row>
    <row r="414" spans="1:7">
      <c r="A414">
        <v>412</v>
      </c>
      <c r="B414">
        <v>10495363.29204892</v>
      </c>
      <c r="C414">
        <v>2252926.588075507</v>
      </c>
      <c r="D414">
        <v>2485119.717112187</v>
      </c>
      <c r="E414">
        <v>2797027.69192662</v>
      </c>
      <c r="F414">
        <v>1218950.664839812</v>
      </c>
      <c r="G414">
        <v>1741338.630094796</v>
      </c>
    </row>
    <row r="415" spans="1:7">
      <c r="A415">
        <v>413</v>
      </c>
      <c r="B415">
        <v>10495405.8365219</v>
      </c>
      <c r="C415">
        <v>2254116.494939132</v>
      </c>
      <c r="D415">
        <v>2484901.741394261</v>
      </c>
      <c r="E415">
        <v>2797077.053467533</v>
      </c>
      <c r="F415">
        <v>1218250.646268691</v>
      </c>
      <c r="G415">
        <v>1741059.900452279</v>
      </c>
    </row>
    <row r="416" spans="1:7">
      <c r="A416">
        <v>414</v>
      </c>
      <c r="B416">
        <v>10495486.75148559</v>
      </c>
      <c r="C416">
        <v>2251091.987206866</v>
      </c>
      <c r="D416">
        <v>2485524.488448368</v>
      </c>
      <c r="E416">
        <v>2796759.232294651</v>
      </c>
      <c r="F416">
        <v>1220197.825559492</v>
      </c>
      <c r="G416">
        <v>1741913.217976216</v>
      </c>
    </row>
    <row r="417" spans="1:7">
      <c r="A417">
        <v>415</v>
      </c>
      <c r="B417">
        <v>10495538.4185892</v>
      </c>
      <c r="C417">
        <v>2252304.167690167</v>
      </c>
      <c r="D417">
        <v>2485325.616789994</v>
      </c>
      <c r="E417">
        <v>2796963.815832824</v>
      </c>
      <c r="F417">
        <v>1219319.743343153</v>
      </c>
      <c r="G417">
        <v>1741625.074933064</v>
      </c>
    </row>
    <row r="418" spans="1:7">
      <c r="A418">
        <v>416</v>
      </c>
      <c r="B418">
        <v>10495351.91033765</v>
      </c>
      <c r="C418">
        <v>2252747.979540951</v>
      </c>
      <c r="D418">
        <v>2485237.629380593</v>
      </c>
      <c r="E418">
        <v>2796883.907989671</v>
      </c>
      <c r="F418">
        <v>1219058.687025987</v>
      </c>
      <c r="G418">
        <v>1741423.706400448</v>
      </c>
    </row>
    <row r="419" spans="1:7">
      <c r="A419">
        <v>417</v>
      </c>
      <c r="B419">
        <v>10495503.40159787</v>
      </c>
      <c r="C419">
        <v>2250372.393452635</v>
      </c>
      <c r="D419">
        <v>2485664.502583316</v>
      </c>
      <c r="E419">
        <v>2796770.689167902</v>
      </c>
      <c r="F419">
        <v>1220586.316155356</v>
      </c>
      <c r="G419">
        <v>1742109.500238658</v>
      </c>
    </row>
    <row r="420" spans="1:7">
      <c r="A420">
        <v>418</v>
      </c>
      <c r="B420">
        <v>10495415.84335681</v>
      </c>
      <c r="C420">
        <v>2251383.223815641</v>
      </c>
      <c r="D420">
        <v>2485351.608087139</v>
      </c>
      <c r="E420">
        <v>2796760.592975329</v>
      </c>
      <c r="F420">
        <v>1220077.206601362</v>
      </c>
      <c r="G420">
        <v>1741843.211877337</v>
      </c>
    </row>
    <row r="421" spans="1:7">
      <c r="A421">
        <v>419</v>
      </c>
      <c r="B421">
        <v>10495592.62173417</v>
      </c>
      <c r="C421">
        <v>2248120.566952099</v>
      </c>
      <c r="D421">
        <v>2486281.356992906</v>
      </c>
      <c r="E421">
        <v>2796631.952081258</v>
      </c>
      <c r="F421">
        <v>1221820.838516591</v>
      </c>
      <c r="G421">
        <v>1742737.907191312</v>
      </c>
    </row>
    <row r="422" spans="1:7">
      <c r="A422">
        <v>420</v>
      </c>
      <c r="B422">
        <v>10495398.04821242</v>
      </c>
      <c r="C422">
        <v>2250268.7363312</v>
      </c>
      <c r="D422">
        <v>2485804.236264725</v>
      </c>
      <c r="E422">
        <v>2796415.289438011</v>
      </c>
      <c r="F422">
        <v>1220731.64792877</v>
      </c>
      <c r="G422">
        <v>1742178.138249718</v>
      </c>
    </row>
    <row r="423" spans="1:7">
      <c r="A423">
        <v>421</v>
      </c>
      <c r="B423">
        <v>10495401.27256096</v>
      </c>
      <c r="C423">
        <v>2256094.408817012</v>
      </c>
      <c r="D423">
        <v>2485057.600979896</v>
      </c>
      <c r="E423">
        <v>2796773.09963988</v>
      </c>
      <c r="F423">
        <v>1216869.176022794</v>
      </c>
      <c r="G423">
        <v>1740606.987101374</v>
      </c>
    </row>
    <row r="424" spans="1:7">
      <c r="A424">
        <v>422</v>
      </c>
      <c r="B424">
        <v>10495432.68001644</v>
      </c>
      <c r="C424">
        <v>2252636.424914481</v>
      </c>
      <c r="D424">
        <v>2485317.914128846</v>
      </c>
      <c r="E424">
        <v>2796793.270136761</v>
      </c>
      <c r="F424">
        <v>1219217.9491362</v>
      </c>
      <c r="G424">
        <v>1741467.121700153</v>
      </c>
    </row>
    <row r="425" spans="1:7">
      <c r="A425">
        <v>423</v>
      </c>
      <c r="B425">
        <v>10495344.70564445</v>
      </c>
      <c r="C425">
        <v>2266081.947431034</v>
      </c>
      <c r="D425">
        <v>2482630.135877649</v>
      </c>
      <c r="E425">
        <v>2797906.408618886</v>
      </c>
      <c r="F425">
        <v>1210792.903915419</v>
      </c>
      <c r="G425">
        <v>1737933.309801463</v>
      </c>
    </row>
    <row r="426" spans="1:7">
      <c r="A426">
        <v>424</v>
      </c>
      <c r="B426">
        <v>10495397.88431946</v>
      </c>
      <c r="C426">
        <v>2263775.919796406</v>
      </c>
      <c r="D426">
        <v>2483019.104999014</v>
      </c>
      <c r="E426">
        <v>2797942.187194607</v>
      </c>
      <c r="F426">
        <v>1212151.34558111</v>
      </c>
      <c r="G426">
        <v>1738509.326748323</v>
      </c>
    </row>
    <row r="427" spans="1:7">
      <c r="A427">
        <v>425</v>
      </c>
      <c r="B427">
        <v>10495510.8049513</v>
      </c>
      <c r="C427">
        <v>2268314.08476632</v>
      </c>
      <c r="D427">
        <v>2482264.373790971</v>
      </c>
      <c r="E427">
        <v>2798080.594604474</v>
      </c>
      <c r="F427">
        <v>1209472.856250203</v>
      </c>
      <c r="G427">
        <v>1737378.895539331</v>
      </c>
    </row>
    <row r="428" spans="1:7">
      <c r="A428">
        <v>426</v>
      </c>
      <c r="B428">
        <v>10495389.28717318</v>
      </c>
      <c r="C428">
        <v>2265855.737739971</v>
      </c>
      <c r="D428">
        <v>2482597.324800131</v>
      </c>
      <c r="E428">
        <v>2797866.607610042</v>
      </c>
      <c r="F428">
        <v>1211015.005115238</v>
      </c>
      <c r="G428">
        <v>1738054.611907799</v>
      </c>
    </row>
    <row r="429" spans="1:7">
      <c r="A429">
        <v>427</v>
      </c>
      <c r="B429">
        <v>10495641.41065396</v>
      </c>
      <c r="C429">
        <v>2274608.130393135</v>
      </c>
      <c r="D429">
        <v>2481325.646556078</v>
      </c>
      <c r="E429">
        <v>2798089.763386484</v>
      </c>
      <c r="F429">
        <v>1205800.633340845</v>
      </c>
      <c r="G429">
        <v>1735817.236977422</v>
      </c>
    </row>
    <row r="430" spans="1:7">
      <c r="A430">
        <v>428</v>
      </c>
      <c r="B430">
        <v>10495369.78661812</v>
      </c>
      <c r="C430">
        <v>2263350.179801094</v>
      </c>
      <c r="D430">
        <v>2483037.584262036</v>
      </c>
      <c r="E430">
        <v>2797908.336136965</v>
      </c>
      <c r="F430">
        <v>1212491.246830886</v>
      </c>
      <c r="G430">
        <v>1738582.439587145</v>
      </c>
    </row>
    <row r="431" spans="1:7">
      <c r="A431">
        <v>429</v>
      </c>
      <c r="B431">
        <v>10495371.11059717</v>
      </c>
      <c r="C431">
        <v>2268769.373319834</v>
      </c>
      <c r="D431">
        <v>2482097.48851183</v>
      </c>
      <c r="E431">
        <v>2798434.215510461</v>
      </c>
      <c r="F431">
        <v>1209005.390530913</v>
      </c>
      <c r="G431">
        <v>1737064.642724133</v>
      </c>
    </row>
    <row r="432" spans="1:7">
      <c r="A432">
        <v>430</v>
      </c>
      <c r="B432">
        <v>10495539.4907677</v>
      </c>
      <c r="C432">
        <v>2267714.400331598</v>
      </c>
      <c r="D432">
        <v>2482322.442193717</v>
      </c>
      <c r="E432">
        <v>2797789.623553118</v>
      </c>
      <c r="F432">
        <v>1210070.631147134</v>
      </c>
      <c r="G432">
        <v>1737642.393542127</v>
      </c>
    </row>
    <row r="433" spans="1:7">
      <c r="A433">
        <v>431</v>
      </c>
      <c r="B433">
        <v>10495748.17301436</v>
      </c>
      <c r="C433">
        <v>2265947.276159153</v>
      </c>
      <c r="D433">
        <v>2482476.528850388</v>
      </c>
      <c r="E433">
        <v>2798368.746686677</v>
      </c>
      <c r="F433">
        <v>1211018.412220341</v>
      </c>
      <c r="G433">
        <v>1737937.209097801</v>
      </c>
    </row>
    <row r="434" spans="1:7">
      <c r="A434">
        <v>432</v>
      </c>
      <c r="B434">
        <v>10495367.87380105</v>
      </c>
      <c r="C434">
        <v>2264617.575619181</v>
      </c>
      <c r="D434">
        <v>2482716.444800007</v>
      </c>
      <c r="E434">
        <v>2797885.255185585</v>
      </c>
      <c r="F434">
        <v>1211817.02134243</v>
      </c>
      <c r="G434">
        <v>1738331.576853843</v>
      </c>
    </row>
    <row r="435" spans="1:7">
      <c r="A435">
        <v>433</v>
      </c>
      <c r="B435">
        <v>10495421.18069798</v>
      </c>
      <c r="C435">
        <v>2263475.919933962</v>
      </c>
      <c r="D435">
        <v>2482608.647691687</v>
      </c>
      <c r="E435">
        <v>2798384.737393166</v>
      </c>
      <c r="F435">
        <v>1212449.691963201</v>
      </c>
      <c r="G435">
        <v>1738502.183715967</v>
      </c>
    </row>
    <row r="436" spans="1:7">
      <c r="A436">
        <v>434</v>
      </c>
      <c r="B436">
        <v>10495448.10379378</v>
      </c>
      <c r="C436">
        <v>2266614.45057168</v>
      </c>
      <c r="D436">
        <v>2482525.303160136</v>
      </c>
      <c r="E436">
        <v>2798185.219194999</v>
      </c>
      <c r="F436">
        <v>1210366.929644123</v>
      </c>
      <c r="G436">
        <v>1737756.201222837</v>
      </c>
    </row>
    <row r="437" spans="1:7">
      <c r="A437">
        <v>435</v>
      </c>
      <c r="B437">
        <v>10495388.30560156</v>
      </c>
      <c r="C437">
        <v>2260856.906567851</v>
      </c>
      <c r="D437">
        <v>2483587.607134439</v>
      </c>
      <c r="E437">
        <v>2797243.454396183</v>
      </c>
      <c r="F437">
        <v>1214328.915923835</v>
      </c>
      <c r="G437">
        <v>1739371.421579257</v>
      </c>
    </row>
    <row r="438" spans="1:7">
      <c r="A438">
        <v>436</v>
      </c>
      <c r="B438">
        <v>10495467.50202537</v>
      </c>
      <c r="C438">
        <v>2264602.346490297</v>
      </c>
      <c r="D438">
        <v>2482743.53793249</v>
      </c>
      <c r="E438">
        <v>2797901.75622065</v>
      </c>
      <c r="F438">
        <v>1211837.755808834</v>
      </c>
      <c r="G438">
        <v>1738382.105573104</v>
      </c>
    </row>
    <row r="439" spans="1:7">
      <c r="A439">
        <v>437</v>
      </c>
      <c r="B439">
        <v>10495165.59602226</v>
      </c>
      <c r="C439">
        <v>2267027.34688741</v>
      </c>
      <c r="D439">
        <v>2482357.39894077</v>
      </c>
      <c r="E439">
        <v>2798466.743623848</v>
      </c>
      <c r="F439">
        <v>1209822.431821305</v>
      </c>
      <c r="G439">
        <v>1737491.674748923</v>
      </c>
    </row>
    <row r="440" spans="1:7">
      <c r="A440">
        <v>438</v>
      </c>
      <c r="B440">
        <v>10495273.16880803</v>
      </c>
      <c r="C440">
        <v>2266579.49474994</v>
      </c>
      <c r="D440">
        <v>2482510.279612127</v>
      </c>
      <c r="E440">
        <v>2798374.611087701</v>
      </c>
      <c r="F440">
        <v>1210147.449500106</v>
      </c>
      <c r="G440">
        <v>1737661.333858161</v>
      </c>
    </row>
    <row r="441" spans="1:7">
      <c r="A441">
        <v>439</v>
      </c>
      <c r="B441">
        <v>10495207.28977082</v>
      </c>
      <c r="C441">
        <v>2269813.254892009</v>
      </c>
      <c r="D441">
        <v>2481865.806418019</v>
      </c>
      <c r="E441">
        <v>2799004.875936153</v>
      </c>
      <c r="F441">
        <v>1207948.248912002</v>
      </c>
      <c r="G441">
        <v>1736575.103612631</v>
      </c>
    </row>
    <row r="442" spans="1:7">
      <c r="A442">
        <v>440</v>
      </c>
      <c r="B442">
        <v>10495275.83197353</v>
      </c>
      <c r="C442">
        <v>2266858.046155468</v>
      </c>
      <c r="D442">
        <v>2482463.605690465</v>
      </c>
      <c r="E442">
        <v>2798444.09184975</v>
      </c>
      <c r="F442">
        <v>1209898.161455101</v>
      </c>
      <c r="G442">
        <v>1737611.92682275</v>
      </c>
    </row>
    <row r="443" spans="1:7">
      <c r="A443">
        <v>441</v>
      </c>
      <c r="B443">
        <v>10495193.83912457</v>
      </c>
      <c r="C443">
        <v>2267298.55574919</v>
      </c>
      <c r="D443">
        <v>2482216.869604176</v>
      </c>
      <c r="E443">
        <v>2798494.573673139</v>
      </c>
      <c r="F443">
        <v>1209716.019292293</v>
      </c>
      <c r="G443">
        <v>1737467.820805775</v>
      </c>
    </row>
    <row r="444" spans="1:7">
      <c r="A444">
        <v>442</v>
      </c>
      <c r="B444">
        <v>10495294.69954218</v>
      </c>
      <c r="C444">
        <v>2266467.360856901</v>
      </c>
      <c r="D444">
        <v>2482566.192664882</v>
      </c>
      <c r="E444">
        <v>2798359.031386922</v>
      </c>
      <c r="F444">
        <v>1210213.220525338</v>
      </c>
      <c r="G444">
        <v>1737688.894108137</v>
      </c>
    </row>
    <row r="445" spans="1:7">
      <c r="A445">
        <v>443</v>
      </c>
      <c r="B445">
        <v>10495342.39353565</v>
      </c>
      <c r="C445">
        <v>2270389.156011127</v>
      </c>
      <c r="D445">
        <v>2481799.515304375</v>
      </c>
      <c r="E445">
        <v>2799024.693993097</v>
      </c>
      <c r="F445">
        <v>1207661.126702697</v>
      </c>
      <c r="G445">
        <v>1736467.901524352</v>
      </c>
    </row>
    <row r="446" spans="1:7">
      <c r="A446">
        <v>444</v>
      </c>
      <c r="B446">
        <v>10495187.97066788</v>
      </c>
      <c r="C446">
        <v>2266182.206961595</v>
      </c>
      <c r="D446">
        <v>2482537.804408247</v>
      </c>
      <c r="E446">
        <v>2798263.795757014</v>
      </c>
      <c r="F446">
        <v>1210445.095785527</v>
      </c>
      <c r="G446">
        <v>1737759.067755494</v>
      </c>
    </row>
    <row r="447" spans="1:7">
      <c r="A447">
        <v>445</v>
      </c>
      <c r="B447">
        <v>10495167.76301518</v>
      </c>
      <c r="C447">
        <v>2266718.261426538</v>
      </c>
      <c r="D447">
        <v>2482745.84240056</v>
      </c>
      <c r="E447">
        <v>2797805.534167729</v>
      </c>
      <c r="F447">
        <v>1210196.541300266</v>
      </c>
      <c r="G447">
        <v>1737701.583720087</v>
      </c>
    </row>
    <row r="448" spans="1:7">
      <c r="A448">
        <v>446</v>
      </c>
      <c r="B448">
        <v>10495101.3806776</v>
      </c>
      <c r="C448">
        <v>2267587.164226882</v>
      </c>
      <c r="D448">
        <v>2482204.28405444</v>
      </c>
      <c r="E448">
        <v>2798584.119826113</v>
      </c>
      <c r="F448">
        <v>1209398.769396194</v>
      </c>
      <c r="G448">
        <v>1737327.043173973</v>
      </c>
    </row>
    <row r="449" spans="1:7">
      <c r="A449">
        <v>447</v>
      </c>
      <c r="B449">
        <v>10495196.82468204</v>
      </c>
      <c r="C449">
        <v>2262226.593510539</v>
      </c>
      <c r="D449">
        <v>2482567.899603018</v>
      </c>
      <c r="E449">
        <v>2799025.706627167</v>
      </c>
      <c r="F449">
        <v>1212813.020153449</v>
      </c>
      <c r="G449">
        <v>1738563.604787864</v>
      </c>
    </row>
    <row r="450" spans="1:7">
      <c r="A450">
        <v>448</v>
      </c>
      <c r="B450">
        <v>10495113.65493434</v>
      </c>
      <c r="C450">
        <v>2267446.427693183</v>
      </c>
      <c r="D450">
        <v>2482223.6546176</v>
      </c>
      <c r="E450">
        <v>2798599.288683029</v>
      </c>
      <c r="F450">
        <v>1209451.85384993</v>
      </c>
      <c r="G450">
        <v>1737392.430090603</v>
      </c>
    </row>
    <row r="451" spans="1:7">
      <c r="A451">
        <v>449</v>
      </c>
      <c r="B451">
        <v>10495164.22760595</v>
      </c>
      <c r="C451">
        <v>2266245.530826336</v>
      </c>
      <c r="D451">
        <v>2482299.213673299</v>
      </c>
      <c r="E451">
        <v>2798507.327431172</v>
      </c>
      <c r="F451">
        <v>1210372.378219277</v>
      </c>
      <c r="G451">
        <v>1737739.777455867</v>
      </c>
    </row>
    <row r="452" spans="1:7">
      <c r="A452">
        <v>450</v>
      </c>
      <c r="B452">
        <v>10495178.56600301</v>
      </c>
      <c r="C452">
        <v>2267797.519585875</v>
      </c>
      <c r="D452">
        <v>2482115.48284384</v>
      </c>
      <c r="E452">
        <v>2798710.082723295</v>
      </c>
      <c r="F452">
        <v>1209272.584250994</v>
      </c>
      <c r="G452">
        <v>1737282.896599003</v>
      </c>
    </row>
    <row r="453" spans="1:7">
      <c r="A453">
        <v>451</v>
      </c>
      <c r="B453">
        <v>10495155.37775585</v>
      </c>
      <c r="C453">
        <v>2266003.617579791</v>
      </c>
      <c r="D453">
        <v>2482626.177996057</v>
      </c>
      <c r="E453">
        <v>2798401.980771305</v>
      </c>
      <c r="F453">
        <v>1210301.031109575</v>
      </c>
      <c r="G453">
        <v>1737822.570299119</v>
      </c>
    </row>
    <row r="454" spans="1:7">
      <c r="A454">
        <v>452</v>
      </c>
      <c r="B454">
        <v>10495141.05629341</v>
      </c>
      <c r="C454">
        <v>2266694.293186667</v>
      </c>
      <c r="D454">
        <v>2482388.564983886</v>
      </c>
      <c r="E454">
        <v>2798690.81426661</v>
      </c>
      <c r="F454">
        <v>1209830.600936884</v>
      </c>
      <c r="G454">
        <v>1737536.782919361</v>
      </c>
    </row>
    <row r="455" spans="1:7">
      <c r="A455">
        <v>453</v>
      </c>
      <c r="B455">
        <v>10495210.13133373</v>
      </c>
      <c r="C455">
        <v>2262847.964232668</v>
      </c>
      <c r="D455">
        <v>2483155.649170362</v>
      </c>
      <c r="E455">
        <v>2798285.374663976</v>
      </c>
      <c r="F455">
        <v>1212280.726918099</v>
      </c>
      <c r="G455">
        <v>1738640.416348625</v>
      </c>
    </row>
    <row r="456" spans="1:7">
      <c r="A456">
        <v>454</v>
      </c>
      <c r="B456">
        <v>10495087.6072577</v>
      </c>
      <c r="C456">
        <v>2266483.527966941</v>
      </c>
      <c r="D456">
        <v>2482380.907861051</v>
      </c>
      <c r="E456">
        <v>2798601.375584668</v>
      </c>
      <c r="F456">
        <v>1210022.409695297</v>
      </c>
      <c r="G456">
        <v>1737599.386149748</v>
      </c>
    </row>
    <row r="457" spans="1:7">
      <c r="A457">
        <v>455</v>
      </c>
      <c r="B457">
        <v>10495110.21113565</v>
      </c>
      <c r="C457">
        <v>2266756.502395285</v>
      </c>
      <c r="D457">
        <v>2482294.881684018</v>
      </c>
      <c r="E457">
        <v>2798676.766645621</v>
      </c>
      <c r="F457">
        <v>1209863.585930235</v>
      </c>
      <c r="G457">
        <v>1737518.474480493</v>
      </c>
    </row>
    <row r="458" spans="1:7">
      <c r="A458">
        <v>456</v>
      </c>
      <c r="B458">
        <v>10495113.22164711</v>
      </c>
      <c r="C458">
        <v>2265139.894653961</v>
      </c>
      <c r="D458">
        <v>2482662.248405373</v>
      </c>
      <c r="E458">
        <v>2798347.18745741</v>
      </c>
      <c r="F458">
        <v>1210944.536458519</v>
      </c>
      <c r="G458">
        <v>1738019.354671844</v>
      </c>
    </row>
    <row r="459" spans="1:7">
      <c r="A459">
        <v>457</v>
      </c>
      <c r="B459">
        <v>10495104.05687421</v>
      </c>
      <c r="C459">
        <v>2266880.419813734</v>
      </c>
      <c r="D459">
        <v>2482398.827383787</v>
      </c>
      <c r="E459">
        <v>2798569.425157757</v>
      </c>
      <c r="F459">
        <v>1209749.017412483</v>
      </c>
      <c r="G459">
        <v>1737506.36710645</v>
      </c>
    </row>
    <row r="460" spans="1:7">
      <c r="A460">
        <v>458</v>
      </c>
      <c r="B460">
        <v>10495182.45165526</v>
      </c>
      <c r="C460">
        <v>2264662.916027984</v>
      </c>
      <c r="D460">
        <v>2482575.368232369</v>
      </c>
      <c r="E460">
        <v>2798558.901687112</v>
      </c>
      <c r="F460">
        <v>1211282.405479345</v>
      </c>
      <c r="G460">
        <v>1738102.860228454</v>
      </c>
    </row>
    <row r="461" spans="1:7">
      <c r="A461">
        <v>459</v>
      </c>
      <c r="B461">
        <v>10495079.41007312</v>
      </c>
      <c r="C461">
        <v>2266418.336274116</v>
      </c>
      <c r="D461">
        <v>2482421.856714129</v>
      </c>
      <c r="E461">
        <v>2798571.896324476</v>
      </c>
      <c r="F461">
        <v>1210043.779107962</v>
      </c>
      <c r="G461">
        <v>1737623.541652433</v>
      </c>
    </row>
    <row r="462" spans="1:7">
      <c r="A462">
        <v>460</v>
      </c>
      <c r="B462">
        <v>10495110.07346492</v>
      </c>
      <c r="C462">
        <v>2265142.965015358</v>
      </c>
      <c r="D462">
        <v>2482688.899249174</v>
      </c>
      <c r="E462">
        <v>2798474.292746229</v>
      </c>
      <c r="F462">
        <v>1210822.598510996</v>
      </c>
      <c r="G462">
        <v>1737981.317943166</v>
      </c>
    </row>
    <row r="463" spans="1:7">
      <c r="A463">
        <v>461</v>
      </c>
      <c r="B463">
        <v>10495107.78775306</v>
      </c>
      <c r="C463">
        <v>2266290.546907787</v>
      </c>
      <c r="D463">
        <v>2482429.163947561</v>
      </c>
      <c r="E463">
        <v>2798505.328265951</v>
      </c>
      <c r="F463">
        <v>1210178.09974094</v>
      </c>
      <c r="G463">
        <v>1737704.648890819</v>
      </c>
    </row>
    <row r="464" spans="1:7">
      <c r="A464">
        <v>462</v>
      </c>
      <c r="B464">
        <v>10495144.03359737</v>
      </c>
      <c r="C464">
        <v>2266420.075500137</v>
      </c>
      <c r="D464">
        <v>2482511.415066611</v>
      </c>
      <c r="E464">
        <v>2798464.329375307</v>
      </c>
      <c r="F464">
        <v>1210090.975472473</v>
      </c>
      <c r="G464">
        <v>1737657.238182844</v>
      </c>
    </row>
    <row r="465" spans="1:7">
      <c r="A465">
        <v>463</v>
      </c>
      <c r="B465">
        <v>10495064.14040756</v>
      </c>
      <c r="C465">
        <v>2264081.661790754</v>
      </c>
      <c r="D465">
        <v>2482833.233170643</v>
      </c>
      <c r="E465">
        <v>2798409.615923045</v>
      </c>
      <c r="F465">
        <v>1211506.407687935</v>
      </c>
      <c r="G465">
        <v>1738233.22183518</v>
      </c>
    </row>
    <row r="466" spans="1:7">
      <c r="A466">
        <v>464</v>
      </c>
      <c r="B466">
        <v>10495170.67870611</v>
      </c>
      <c r="C466">
        <v>2268947.143530449</v>
      </c>
      <c r="D466">
        <v>2481734.384415089</v>
      </c>
      <c r="E466">
        <v>2799015.519704295</v>
      </c>
      <c r="F466">
        <v>1208538.165768138</v>
      </c>
      <c r="G466">
        <v>1736935.465288142</v>
      </c>
    </row>
    <row r="467" spans="1:7">
      <c r="A467">
        <v>465</v>
      </c>
      <c r="B467">
        <v>10495063.41003944</v>
      </c>
      <c r="C467">
        <v>2262389.286716424</v>
      </c>
      <c r="D467">
        <v>2483074.010065026</v>
      </c>
      <c r="E467">
        <v>2798407.178095728</v>
      </c>
      <c r="F467">
        <v>1212531.477907832</v>
      </c>
      <c r="G467">
        <v>1738661.457254427</v>
      </c>
    </row>
    <row r="468" spans="1:7">
      <c r="A468">
        <v>466</v>
      </c>
      <c r="B468">
        <v>10495082.72372725</v>
      </c>
      <c r="C468">
        <v>2263849.122404207</v>
      </c>
      <c r="D468">
        <v>2482850.950586178</v>
      </c>
      <c r="E468">
        <v>2798518.265013481</v>
      </c>
      <c r="F468">
        <v>1211636.504450443</v>
      </c>
      <c r="G468">
        <v>1738227.881272939</v>
      </c>
    </row>
    <row r="469" spans="1:7">
      <c r="A469">
        <v>467</v>
      </c>
      <c r="B469">
        <v>10495091.99914192</v>
      </c>
      <c r="C469">
        <v>2262078.763021411</v>
      </c>
      <c r="D469">
        <v>2483110.700286255</v>
      </c>
      <c r="E469">
        <v>2798349.318581507</v>
      </c>
      <c r="F469">
        <v>1212783.178768492</v>
      </c>
      <c r="G469">
        <v>1738770.038484261</v>
      </c>
    </row>
    <row r="470" spans="1:7">
      <c r="A470">
        <v>468</v>
      </c>
      <c r="B470">
        <v>10495155.77048844</v>
      </c>
      <c r="C470">
        <v>2264462.507167417</v>
      </c>
      <c r="D470">
        <v>2482770.966306149</v>
      </c>
      <c r="E470">
        <v>2798243.365146748</v>
      </c>
      <c r="F470">
        <v>1211463.004738285</v>
      </c>
      <c r="G470">
        <v>1738215.927129839</v>
      </c>
    </row>
    <row r="471" spans="1:7">
      <c r="A471">
        <v>469</v>
      </c>
      <c r="B471">
        <v>10495139.35377108</v>
      </c>
      <c r="C471">
        <v>2262732.414320737</v>
      </c>
      <c r="D471">
        <v>2483100.397445726</v>
      </c>
      <c r="E471">
        <v>2798317.758562539</v>
      </c>
      <c r="F471">
        <v>1212368.536009045</v>
      </c>
      <c r="G471">
        <v>1738620.247433031</v>
      </c>
    </row>
    <row r="472" spans="1:7">
      <c r="A472">
        <v>470</v>
      </c>
      <c r="B472">
        <v>10495074.00227079</v>
      </c>
      <c r="C472">
        <v>2261475.817033921</v>
      </c>
      <c r="D472">
        <v>2483115.821033624</v>
      </c>
      <c r="E472">
        <v>2798374.403885442</v>
      </c>
      <c r="F472">
        <v>1213170.397927057</v>
      </c>
      <c r="G472">
        <v>1738937.562390744</v>
      </c>
    </row>
    <row r="473" spans="1:7">
      <c r="A473">
        <v>471</v>
      </c>
      <c r="B473">
        <v>10495104.64137368</v>
      </c>
      <c r="C473">
        <v>2263446.923364996</v>
      </c>
      <c r="D473">
        <v>2482860.060967172</v>
      </c>
      <c r="E473">
        <v>2798602.104034605</v>
      </c>
      <c r="F473">
        <v>1211823.468676094</v>
      </c>
      <c r="G473">
        <v>1738372.084330809</v>
      </c>
    </row>
    <row r="474" spans="1:7">
      <c r="A474">
        <v>472</v>
      </c>
      <c r="B474">
        <v>10495086.99290512</v>
      </c>
      <c r="C474">
        <v>2263333.913667207</v>
      </c>
      <c r="D474">
        <v>2482960.94259289</v>
      </c>
      <c r="E474">
        <v>2798578.644391978</v>
      </c>
      <c r="F474">
        <v>1211833.505055984</v>
      </c>
      <c r="G474">
        <v>1738379.987197062</v>
      </c>
    </row>
    <row r="475" spans="1:7">
      <c r="A475">
        <v>473</v>
      </c>
      <c r="B475">
        <v>10495128.25762749</v>
      </c>
      <c r="C475">
        <v>2261367.732348597</v>
      </c>
      <c r="D475">
        <v>2483247.158557557</v>
      </c>
      <c r="E475">
        <v>2798294.43148715</v>
      </c>
      <c r="F475">
        <v>1213238.313980168</v>
      </c>
      <c r="G475">
        <v>1738980.621254021</v>
      </c>
    </row>
    <row r="476" spans="1:7">
      <c r="A476">
        <v>474</v>
      </c>
      <c r="B476">
        <v>10495104.39239829</v>
      </c>
      <c r="C476">
        <v>2261348.615459321</v>
      </c>
      <c r="D476">
        <v>2483329.024683634</v>
      </c>
      <c r="E476">
        <v>2798430.691805588</v>
      </c>
      <c r="F476">
        <v>1213085.147625825</v>
      </c>
      <c r="G476">
        <v>1738910.912823919</v>
      </c>
    </row>
    <row r="477" spans="1:7">
      <c r="A477">
        <v>475</v>
      </c>
      <c r="B477">
        <v>10495078.68413565</v>
      </c>
      <c r="C477">
        <v>2263287.73970366</v>
      </c>
      <c r="D477">
        <v>2482901.960797513</v>
      </c>
      <c r="E477">
        <v>2798412.845503467</v>
      </c>
      <c r="F477">
        <v>1212007.182365381</v>
      </c>
      <c r="G477">
        <v>1738468.955765623</v>
      </c>
    </row>
    <row r="478" spans="1:7">
      <c r="A478">
        <v>476</v>
      </c>
      <c r="B478">
        <v>10495063.95346764</v>
      </c>
      <c r="C478">
        <v>2262440.312939917</v>
      </c>
      <c r="D478">
        <v>2483119.434687836</v>
      </c>
      <c r="E478">
        <v>2798314.526061062</v>
      </c>
      <c r="F478">
        <v>1212511.992944242</v>
      </c>
      <c r="G478">
        <v>1738677.68683458</v>
      </c>
    </row>
    <row r="479" spans="1:7">
      <c r="A479">
        <v>477</v>
      </c>
      <c r="B479">
        <v>10495077.72633433</v>
      </c>
      <c r="C479">
        <v>2261447.191320494</v>
      </c>
      <c r="D479">
        <v>2483220.815241844</v>
      </c>
      <c r="E479">
        <v>2798225.668763482</v>
      </c>
      <c r="F479">
        <v>1213215.635967533</v>
      </c>
      <c r="G479">
        <v>1738968.415040981</v>
      </c>
    </row>
    <row r="480" spans="1:7">
      <c r="A480">
        <v>478</v>
      </c>
      <c r="B480">
        <v>10494994.97823791</v>
      </c>
      <c r="C480">
        <v>2262282.507679075</v>
      </c>
      <c r="D480">
        <v>2483043.304959831</v>
      </c>
      <c r="E480">
        <v>2798436.760124455</v>
      </c>
      <c r="F480">
        <v>1212614.780139006</v>
      </c>
      <c r="G480">
        <v>1738617.625335544</v>
      </c>
    </row>
    <row r="481" spans="1:7">
      <c r="A481">
        <v>479</v>
      </c>
      <c r="B481">
        <v>10494964.79960761</v>
      </c>
      <c r="C481">
        <v>2263011.23371174</v>
      </c>
      <c r="D481">
        <v>2482888.052813455</v>
      </c>
      <c r="E481">
        <v>2798611.03956723</v>
      </c>
      <c r="F481">
        <v>1212094.559487788</v>
      </c>
      <c r="G481">
        <v>1738359.914027392</v>
      </c>
    </row>
    <row r="482" spans="1:7">
      <c r="A482">
        <v>480</v>
      </c>
      <c r="B482">
        <v>10495135.31497485</v>
      </c>
      <c r="C482">
        <v>2262599.354406578</v>
      </c>
      <c r="D482">
        <v>2482798.465981845</v>
      </c>
      <c r="E482">
        <v>2798880.417970445</v>
      </c>
      <c r="F482">
        <v>1212380.380582221</v>
      </c>
      <c r="G482">
        <v>1738476.69603376</v>
      </c>
    </row>
    <row r="483" spans="1:7">
      <c r="A483">
        <v>481</v>
      </c>
      <c r="B483">
        <v>10495041.98468241</v>
      </c>
      <c r="C483">
        <v>2263034.375359676</v>
      </c>
      <c r="D483">
        <v>2482903.998156435</v>
      </c>
      <c r="E483">
        <v>2798616.529265008</v>
      </c>
      <c r="F483">
        <v>1212118.719802751</v>
      </c>
      <c r="G483">
        <v>1738368.362098542</v>
      </c>
    </row>
    <row r="484" spans="1:7">
      <c r="A484">
        <v>482</v>
      </c>
      <c r="B484">
        <v>10494908.09343537</v>
      </c>
      <c r="C484">
        <v>2260305.635672447</v>
      </c>
      <c r="D484">
        <v>2483451.835797282</v>
      </c>
      <c r="E484">
        <v>2798437.460149352</v>
      </c>
      <c r="F484">
        <v>1213667.665785803</v>
      </c>
      <c r="G484">
        <v>1739045.496030482</v>
      </c>
    </row>
    <row r="485" spans="1:7">
      <c r="A485">
        <v>483</v>
      </c>
      <c r="B485">
        <v>10494934.85525701</v>
      </c>
      <c r="C485">
        <v>2259776.029867283</v>
      </c>
      <c r="D485">
        <v>2483483.082690617</v>
      </c>
      <c r="E485">
        <v>2798524.594258605</v>
      </c>
      <c r="F485">
        <v>1213997.610656938</v>
      </c>
      <c r="G485">
        <v>1739153.537783566</v>
      </c>
    </row>
    <row r="486" spans="1:7">
      <c r="A486">
        <v>484</v>
      </c>
      <c r="B486">
        <v>10494807.52533478</v>
      </c>
      <c r="C486">
        <v>2257503.865627626</v>
      </c>
      <c r="D486">
        <v>2483737.76265788</v>
      </c>
      <c r="E486">
        <v>2798506.181716339</v>
      </c>
      <c r="F486">
        <v>1215385.725381052</v>
      </c>
      <c r="G486">
        <v>1739673.989951886</v>
      </c>
    </row>
    <row r="487" spans="1:7">
      <c r="A487">
        <v>485</v>
      </c>
      <c r="B487">
        <v>10494777.54658077</v>
      </c>
      <c r="C487">
        <v>2257255.728609238</v>
      </c>
      <c r="D487">
        <v>2483796.628763382</v>
      </c>
      <c r="E487">
        <v>2798477.581961769</v>
      </c>
      <c r="F487">
        <v>1215498.807272533</v>
      </c>
      <c r="G487">
        <v>1739748.799973847</v>
      </c>
    </row>
    <row r="488" spans="1:7">
      <c r="A488">
        <v>486</v>
      </c>
      <c r="B488">
        <v>10494749.77760589</v>
      </c>
      <c r="C488">
        <v>2256272.624964712</v>
      </c>
      <c r="D488">
        <v>2484088.34368953</v>
      </c>
      <c r="E488">
        <v>2798350.955804813</v>
      </c>
      <c r="F488">
        <v>1216049.370738111</v>
      </c>
      <c r="G488">
        <v>1739988.482408729</v>
      </c>
    </row>
    <row r="489" spans="1:7">
      <c r="A489">
        <v>487</v>
      </c>
      <c r="B489">
        <v>10494768.56943679</v>
      </c>
      <c r="C489">
        <v>2256370.116322552</v>
      </c>
      <c r="D489">
        <v>2484065.966777915</v>
      </c>
      <c r="E489">
        <v>2798383.210271213</v>
      </c>
      <c r="F489">
        <v>1215972.525293765</v>
      </c>
      <c r="G489">
        <v>1739976.750771347</v>
      </c>
    </row>
    <row r="490" spans="1:7">
      <c r="A490">
        <v>488</v>
      </c>
      <c r="B490">
        <v>10494764.3515542</v>
      </c>
      <c r="C490">
        <v>2255832.952769433</v>
      </c>
      <c r="D490">
        <v>2484256.632760984</v>
      </c>
      <c r="E490">
        <v>2798320.408282971</v>
      </c>
      <c r="F490">
        <v>1216265.831585356</v>
      </c>
      <c r="G490">
        <v>1740088.526155455</v>
      </c>
    </row>
    <row r="491" spans="1:7">
      <c r="A491">
        <v>489</v>
      </c>
      <c r="B491">
        <v>10494755.31568664</v>
      </c>
      <c r="C491">
        <v>2255818.136014974</v>
      </c>
      <c r="D491">
        <v>2484209.016007377</v>
      </c>
      <c r="E491">
        <v>2798222.719668954</v>
      </c>
      <c r="F491">
        <v>1216382.288571737</v>
      </c>
      <c r="G491">
        <v>1740123.1554236</v>
      </c>
    </row>
    <row r="492" spans="1:7">
      <c r="A492">
        <v>490</v>
      </c>
      <c r="B492">
        <v>10494721.86887856</v>
      </c>
      <c r="C492">
        <v>2255618.713064637</v>
      </c>
      <c r="D492">
        <v>2484209.28012041</v>
      </c>
      <c r="E492">
        <v>2798286.361089702</v>
      </c>
      <c r="F492">
        <v>1216472.399845315</v>
      </c>
      <c r="G492">
        <v>1740135.114758494</v>
      </c>
    </row>
    <row r="493" spans="1:7">
      <c r="A493">
        <v>491</v>
      </c>
      <c r="B493">
        <v>10494755.91977574</v>
      </c>
      <c r="C493">
        <v>2255552.562877008</v>
      </c>
      <c r="D493">
        <v>2484225.853809989</v>
      </c>
      <c r="E493">
        <v>2798300.924789769</v>
      </c>
      <c r="F493">
        <v>1216532.677504479</v>
      </c>
      <c r="G493">
        <v>1740143.900794491</v>
      </c>
    </row>
    <row r="494" spans="1:7">
      <c r="A494">
        <v>492</v>
      </c>
      <c r="B494">
        <v>10494753.18977821</v>
      </c>
      <c r="C494">
        <v>2254630.356518493</v>
      </c>
      <c r="D494">
        <v>2484414.106655271</v>
      </c>
      <c r="E494">
        <v>2798388.12978232</v>
      </c>
      <c r="F494">
        <v>1216957.266236345</v>
      </c>
      <c r="G494">
        <v>1740363.33058578</v>
      </c>
    </row>
    <row r="495" spans="1:7">
      <c r="A495">
        <v>493</v>
      </c>
      <c r="B495">
        <v>10494730.10673535</v>
      </c>
      <c r="C495">
        <v>2255086.413574397</v>
      </c>
      <c r="D495">
        <v>2484230.222436125</v>
      </c>
      <c r="E495">
        <v>2798319.494781122</v>
      </c>
      <c r="F495">
        <v>1216823.493344242</v>
      </c>
      <c r="G495">
        <v>1740270.482599469</v>
      </c>
    </row>
    <row r="496" spans="1:7">
      <c r="A496">
        <v>494</v>
      </c>
      <c r="B496">
        <v>10494767.63957652</v>
      </c>
      <c r="C496">
        <v>2254016.773958931</v>
      </c>
      <c r="D496">
        <v>2484441.774677183</v>
      </c>
      <c r="E496">
        <v>2798174.808668544</v>
      </c>
      <c r="F496">
        <v>1217588.204372649</v>
      </c>
      <c r="G496">
        <v>1740546.077899209</v>
      </c>
    </row>
    <row r="497" spans="1:7">
      <c r="A497">
        <v>495</v>
      </c>
      <c r="B497">
        <v>10494757.34145126</v>
      </c>
      <c r="C497">
        <v>2256861.192441803</v>
      </c>
      <c r="D497">
        <v>2483932.70622708</v>
      </c>
      <c r="E497">
        <v>2798492.942745607</v>
      </c>
      <c r="F497">
        <v>1215687.077518601</v>
      </c>
      <c r="G497">
        <v>1739783.422518174</v>
      </c>
    </row>
    <row r="498" spans="1:7">
      <c r="A498">
        <v>496</v>
      </c>
      <c r="B498">
        <v>10494703.53346876</v>
      </c>
      <c r="C498">
        <v>2259849.483041696</v>
      </c>
      <c r="D498">
        <v>2483236.321236061</v>
      </c>
      <c r="E498">
        <v>2798781.333948869</v>
      </c>
      <c r="F498">
        <v>1213869.376944782</v>
      </c>
      <c r="G498">
        <v>1738967.018297351</v>
      </c>
    </row>
    <row r="499" spans="1:7">
      <c r="A499">
        <v>497</v>
      </c>
      <c r="B499">
        <v>10494746.45281508</v>
      </c>
      <c r="C499">
        <v>2259440.941367983</v>
      </c>
      <c r="D499">
        <v>2483300.180652354</v>
      </c>
      <c r="E499">
        <v>2798786.38419088</v>
      </c>
      <c r="F499">
        <v>1214134.478202603</v>
      </c>
      <c r="G499">
        <v>1739084.468401258</v>
      </c>
    </row>
    <row r="500" spans="1:7">
      <c r="A500">
        <v>498</v>
      </c>
      <c r="B500">
        <v>10494725.86073007</v>
      </c>
      <c r="C500">
        <v>2261770.275735704</v>
      </c>
      <c r="D500">
        <v>2482947.639502634</v>
      </c>
      <c r="E500">
        <v>2798600.369859648</v>
      </c>
      <c r="F500">
        <v>1212877.291222802</v>
      </c>
      <c r="G500">
        <v>1738530.28440928</v>
      </c>
    </row>
    <row r="501" spans="1:7">
      <c r="A501">
        <v>499</v>
      </c>
      <c r="B501">
        <v>10494713.68463753</v>
      </c>
      <c r="C501">
        <v>2259188.346903309</v>
      </c>
      <c r="D501">
        <v>2483392.082501181</v>
      </c>
      <c r="E501">
        <v>2798700.42873517</v>
      </c>
      <c r="F501">
        <v>1214275.313506575</v>
      </c>
      <c r="G501">
        <v>1739157.512991292</v>
      </c>
    </row>
    <row r="502" spans="1:7">
      <c r="A502">
        <v>500</v>
      </c>
      <c r="B502">
        <v>10494726.73402385</v>
      </c>
      <c r="C502">
        <v>2259456.733989551</v>
      </c>
      <c r="D502">
        <v>2483268.300213769</v>
      </c>
      <c r="E502">
        <v>2798851.902295639</v>
      </c>
      <c r="F502">
        <v>1214107.493561325</v>
      </c>
      <c r="G502">
        <v>1739042.303963564</v>
      </c>
    </row>
    <row r="503" spans="1:7">
      <c r="A503">
        <v>501</v>
      </c>
      <c r="B503">
        <v>10494718.98140358</v>
      </c>
      <c r="C503">
        <v>2259203.891122228</v>
      </c>
      <c r="D503">
        <v>2483294.600012785</v>
      </c>
      <c r="E503">
        <v>2798812.044537774</v>
      </c>
      <c r="F503">
        <v>1214280.35482109</v>
      </c>
      <c r="G503">
        <v>1739128.090909707</v>
      </c>
    </row>
    <row r="504" spans="1:7">
      <c r="A504">
        <v>502</v>
      </c>
      <c r="B504">
        <v>10494747.49556833</v>
      </c>
      <c r="C504">
        <v>2259214.797468579</v>
      </c>
      <c r="D504">
        <v>2483506.254529029</v>
      </c>
      <c r="E504">
        <v>2798755.164851494</v>
      </c>
      <c r="F504">
        <v>1214158.803023567</v>
      </c>
      <c r="G504">
        <v>1739112.475695659</v>
      </c>
    </row>
    <row r="505" spans="1:7">
      <c r="A505">
        <v>503</v>
      </c>
      <c r="B505">
        <v>10494697.10523354</v>
      </c>
      <c r="C505">
        <v>2260356.144406209</v>
      </c>
      <c r="D505">
        <v>2483184.978606265</v>
      </c>
      <c r="E505">
        <v>2798884.949411272</v>
      </c>
      <c r="F505">
        <v>1213475.639290939</v>
      </c>
      <c r="G505">
        <v>1738795.393518858</v>
      </c>
    </row>
    <row r="506" spans="1:7">
      <c r="A506">
        <v>504</v>
      </c>
      <c r="B506">
        <v>10494684.21679956</v>
      </c>
      <c r="C506">
        <v>2260747.548028701</v>
      </c>
      <c r="D506">
        <v>2483127.539120489</v>
      </c>
      <c r="E506">
        <v>2798881.689399267</v>
      </c>
      <c r="F506">
        <v>1213211.934585871</v>
      </c>
      <c r="G506">
        <v>1738715.505665238</v>
      </c>
    </row>
    <row r="507" spans="1:7">
      <c r="A507">
        <v>505</v>
      </c>
      <c r="B507">
        <v>10494661.26256645</v>
      </c>
      <c r="C507">
        <v>2261558.849726301</v>
      </c>
      <c r="D507">
        <v>2482991.021141508</v>
      </c>
      <c r="E507">
        <v>2798954.595696674</v>
      </c>
      <c r="F507">
        <v>1212691.57367776</v>
      </c>
      <c r="G507">
        <v>1738465.222324205</v>
      </c>
    </row>
    <row r="508" spans="1:7">
      <c r="A508">
        <v>506</v>
      </c>
      <c r="B508">
        <v>10494713.57247219</v>
      </c>
      <c r="C508">
        <v>2261902.321147851</v>
      </c>
      <c r="D508">
        <v>2483088.984092897</v>
      </c>
      <c r="E508">
        <v>2798761.246289133</v>
      </c>
      <c r="F508">
        <v>1212544.801201286</v>
      </c>
      <c r="G508">
        <v>1738416.219741018</v>
      </c>
    </row>
    <row r="509" spans="1:7">
      <c r="A509">
        <v>507</v>
      </c>
      <c r="B509">
        <v>10494719.58880214</v>
      </c>
      <c r="C509">
        <v>2261862.732213425</v>
      </c>
      <c r="D509">
        <v>2482998.336109909</v>
      </c>
      <c r="E509">
        <v>2798964.291902021</v>
      </c>
      <c r="F509">
        <v>1212509.75641407</v>
      </c>
      <c r="G509">
        <v>1738384.47216271</v>
      </c>
    </row>
    <row r="510" spans="1:7">
      <c r="A510">
        <v>508</v>
      </c>
      <c r="B510">
        <v>10494701.65010124</v>
      </c>
      <c r="C510">
        <v>2258859.107722096</v>
      </c>
      <c r="D510">
        <v>2483413.322370058</v>
      </c>
      <c r="E510">
        <v>2798697.818830955</v>
      </c>
      <c r="F510">
        <v>1214491.155946826</v>
      </c>
      <c r="G510">
        <v>1739240.245231303</v>
      </c>
    </row>
    <row r="511" spans="1:7">
      <c r="A511">
        <v>509</v>
      </c>
      <c r="B511">
        <v>10494688.8398852</v>
      </c>
      <c r="C511">
        <v>2261699.439100143</v>
      </c>
      <c r="D511">
        <v>2482986.020264674</v>
      </c>
      <c r="E511">
        <v>2798969.977347501</v>
      </c>
      <c r="F511">
        <v>1212592.913304199</v>
      </c>
      <c r="G511">
        <v>1738440.489868682</v>
      </c>
    </row>
    <row r="512" spans="1:7">
      <c r="A512">
        <v>510</v>
      </c>
      <c r="B512">
        <v>10494683.17082968</v>
      </c>
      <c r="C512">
        <v>2263313.876837421</v>
      </c>
      <c r="D512">
        <v>2482599.730546218</v>
      </c>
      <c r="E512">
        <v>2799331.089532723</v>
      </c>
      <c r="F512">
        <v>1211487.828598302</v>
      </c>
      <c r="G512">
        <v>1737950.645315012</v>
      </c>
    </row>
    <row r="513" spans="1:7">
      <c r="A513">
        <v>511</v>
      </c>
      <c r="B513">
        <v>10494660.93916118</v>
      </c>
      <c r="C513">
        <v>2261685.950469735</v>
      </c>
      <c r="D513">
        <v>2482940.231269461</v>
      </c>
      <c r="E513">
        <v>2799014.395488396</v>
      </c>
      <c r="F513">
        <v>1212602.467586893</v>
      </c>
      <c r="G513">
        <v>1738417.894346695</v>
      </c>
    </row>
    <row r="514" spans="1:7">
      <c r="A514">
        <v>512</v>
      </c>
      <c r="B514">
        <v>10494682.79312142</v>
      </c>
      <c r="C514">
        <v>2266233.070579755</v>
      </c>
      <c r="D514">
        <v>2482132.852597426</v>
      </c>
      <c r="E514">
        <v>2799329.922296122</v>
      </c>
      <c r="F514">
        <v>1209758.918769504</v>
      </c>
      <c r="G514">
        <v>1737228.028878612</v>
      </c>
    </row>
    <row r="515" spans="1:7">
      <c r="A515">
        <v>513</v>
      </c>
      <c r="B515">
        <v>10494668.15568903</v>
      </c>
      <c r="C515">
        <v>2261450.894215267</v>
      </c>
      <c r="D515">
        <v>2482984.405472351</v>
      </c>
      <c r="E515">
        <v>2798923.779844731</v>
      </c>
      <c r="F515">
        <v>1212805.030325463</v>
      </c>
      <c r="G515">
        <v>1738504.045831216</v>
      </c>
    </row>
    <row r="516" spans="1:7">
      <c r="A516">
        <v>514</v>
      </c>
      <c r="B516">
        <v>10494665.26173127</v>
      </c>
      <c r="C516">
        <v>2260187.240322405</v>
      </c>
      <c r="D516">
        <v>2483004.866310579</v>
      </c>
      <c r="E516">
        <v>2799186.955196002</v>
      </c>
      <c r="F516">
        <v>1213518.08086892</v>
      </c>
      <c r="G516">
        <v>1738768.119033367</v>
      </c>
    </row>
    <row r="517" spans="1:7">
      <c r="A517">
        <v>515</v>
      </c>
      <c r="B517">
        <v>10494700.52144325</v>
      </c>
      <c r="C517">
        <v>2260807.460923394</v>
      </c>
      <c r="D517">
        <v>2483113.69814203</v>
      </c>
      <c r="E517">
        <v>2799014.792671798</v>
      </c>
      <c r="F517">
        <v>1213145.987066671</v>
      </c>
      <c r="G517">
        <v>1738618.582639355</v>
      </c>
    </row>
    <row r="518" spans="1:7">
      <c r="A518">
        <v>516</v>
      </c>
      <c r="B518">
        <v>10494704.33227428</v>
      </c>
      <c r="C518">
        <v>2261369.952466433</v>
      </c>
      <c r="D518">
        <v>2482971.260233324</v>
      </c>
      <c r="E518">
        <v>2799017.696466319</v>
      </c>
      <c r="F518">
        <v>1212845.536465759</v>
      </c>
      <c r="G518">
        <v>1738499.886642444</v>
      </c>
    </row>
    <row r="519" spans="1:7">
      <c r="A519">
        <v>517</v>
      </c>
      <c r="B519">
        <v>10494684.3178627</v>
      </c>
      <c r="C519">
        <v>2262336.521087084</v>
      </c>
      <c r="D519">
        <v>2482812.977840413</v>
      </c>
      <c r="E519">
        <v>2799223.070256727</v>
      </c>
      <c r="F519">
        <v>1212123.830962748</v>
      </c>
      <c r="G519">
        <v>1738187.917715723</v>
      </c>
    </row>
    <row r="520" spans="1:7">
      <c r="A520">
        <v>518</v>
      </c>
      <c r="B520">
        <v>10494703.82722511</v>
      </c>
      <c r="C520">
        <v>2259703.417326069</v>
      </c>
      <c r="D520">
        <v>2483130.079661049</v>
      </c>
      <c r="E520">
        <v>2799011.209513847</v>
      </c>
      <c r="F520">
        <v>1213933.332354023</v>
      </c>
      <c r="G520">
        <v>1738925.788370117</v>
      </c>
    </row>
    <row r="521" spans="1:7">
      <c r="A521">
        <v>519</v>
      </c>
      <c r="B521">
        <v>10494660.09074809</v>
      </c>
      <c r="C521">
        <v>2259995.687239391</v>
      </c>
      <c r="D521">
        <v>2483183.593434894</v>
      </c>
      <c r="E521">
        <v>2799010.269456937</v>
      </c>
      <c r="F521">
        <v>1213624.203363927</v>
      </c>
      <c r="G521">
        <v>1738846.337252939</v>
      </c>
    </row>
    <row r="522" spans="1:7">
      <c r="A522">
        <v>520</v>
      </c>
      <c r="B522">
        <v>10494700.38222487</v>
      </c>
      <c r="C522">
        <v>2259825.50907803</v>
      </c>
      <c r="D522">
        <v>2483236.675662999</v>
      </c>
      <c r="E522">
        <v>2798970.706435321</v>
      </c>
      <c r="F522">
        <v>1213713.557173864</v>
      </c>
      <c r="G522">
        <v>1738953.933874657</v>
      </c>
    </row>
    <row r="523" spans="1:7">
      <c r="A523">
        <v>521</v>
      </c>
      <c r="B523">
        <v>10494700.91167508</v>
      </c>
      <c r="C523">
        <v>2258466.713992855</v>
      </c>
      <c r="D523">
        <v>2483500.627811061</v>
      </c>
      <c r="E523">
        <v>2798830.73089903</v>
      </c>
      <c r="F523">
        <v>1214607.486025085</v>
      </c>
      <c r="G523">
        <v>1739295.352947048</v>
      </c>
    </row>
    <row r="524" spans="1:7">
      <c r="A524">
        <v>522</v>
      </c>
      <c r="B524">
        <v>10494669.65558069</v>
      </c>
      <c r="C524">
        <v>2260789.244097966</v>
      </c>
      <c r="D524">
        <v>2482975.874757804</v>
      </c>
      <c r="E524">
        <v>2798893.535846772</v>
      </c>
      <c r="F524">
        <v>1213286.284246535</v>
      </c>
      <c r="G524">
        <v>1738724.716631613</v>
      </c>
    </row>
    <row r="525" spans="1:7">
      <c r="A525">
        <v>523</v>
      </c>
      <c r="B525">
        <v>10494674.87128465</v>
      </c>
      <c r="C525">
        <v>2260498.890569152</v>
      </c>
      <c r="D525">
        <v>2483159.632216159</v>
      </c>
      <c r="E525">
        <v>2798971.830900082</v>
      </c>
      <c r="F525">
        <v>1213290.83985272</v>
      </c>
      <c r="G525">
        <v>1738753.677746532</v>
      </c>
    </row>
    <row r="526" spans="1:7">
      <c r="A526">
        <v>524</v>
      </c>
      <c r="B526">
        <v>10494691.46030748</v>
      </c>
      <c r="C526">
        <v>2263239.037720805</v>
      </c>
      <c r="D526">
        <v>2482733.82493209</v>
      </c>
      <c r="E526">
        <v>2798994.481124783</v>
      </c>
      <c r="F526">
        <v>1211669.827629382</v>
      </c>
      <c r="G526">
        <v>1738054.288900421</v>
      </c>
    </row>
    <row r="527" spans="1:7">
      <c r="A527">
        <v>525</v>
      </c>
      <c r="B527">
        <v>10494700.55680609</v>
      </c>
      <c r="C527">
        <v>2260422.216940809</v>
      </c>
      <c r="D527">
        <v>2483036.263485316</v>
      </c>
      <c r="E527">
        <v>2799061.838675403</v>
      </c>
      <c r="F527">
        <v>1213425.154132604</v>
      </c>
      <c r="G527">
        <v>1738755.083571963</v>
      </c>
    </row>
    <row r="528" spans="1:7">
      <c r="A528">
        <v>526</v>
      </c>
      <c r="B528">
        <v>10494641.23828845</v>
      </c>
      <c r="C528">
        <v>2260818.416816274</v>
      </c>
      <c r="D528">
        <v>2482971.438183377</v>
      </c>
      <c r="E528">
        <v>2799107.360100709</v>
      </c>
      <c r="F528">
        <v>1213117.262431054</v>
      </c>
      <c r="G528">
        <v>1738626.760757037</v>
      </c>
    </row>
    <row r="529" spans="1:7">
      <c r="A529">
        <v>527</v>
      </c>
      <c r="B529">
        <v>10494662.05775313</v>
      </c>
      <c r="C529">
        <v>2261281.040435493</v>
      </c>
      <c r="D529">
        <v>2482848.492338247</v>
      </c>
      <c r="E529">
        <v>2799242.567989657</v>
      </c>
      <c r="F529">
        <v>1212790.036546772</v>
      </c>
      <c r="G529">
        <v>1738499.920442955</v>
      </c>
    </row>
    <row r="530" spans="1:7">
      <c r="A530">
        <v>528</v>
      </c>
      <c r="B530">
        <v>10494675.3935575</v>
      </c>
      <c r="C530">
        <v>2260978.557294948</v>
      </c>
      <c r="D530">
        <v>2482935.531060234</v>
      </c>
      <c r="E530">
        <v>2799107.108396405</v>
      </c>
      <c r="F530">
        <v>1213033.445736231</v>
      </c>
      <c r="G530">
        <v>1738620.751069684</v>
      </c>
    </row>
    <row r="531" spans="1:7">
      <c r="A531">
        <v>529</v>
      </c>
      <c r="B531">
        <v>10494652.81359394</v>
      </c>
      <c r="C531">
        <v>2260796.874441393</v>
      </c>
      <c r="D531">
        <v>2482947.478718694</v>
      </c>
      <c r="E531">
        <v>2799039.389297865</v>
      </c>
      <c r="F531">
        <v>1213223.003931326</v>
      </c>
      <c r="G531">
        <v>1738646.06720466</v>
      </c>
    </row>
    <row r="532" spans="1:7">
      <c r="A532">
        <v>530</v>
      </c>
      <c r="B532">
        <v>10494638.84189026</v>
      </c>
      <c r="C532">
        <v>2259390.46063588</v>
      </c>
      <c r="D532">
        <v>2483170.320582121</v>
      </c>
      <c r="E532">
        <v>2799091.299140097</v>
      </c>
      <c r="F532">
        <v>1214023.938088473</v>
      </c>
      <c r="G532">
        <v>1738962.823443689</v>
      </c>
    </row>
    <row r="533" spans="1:7">
      <c r="A533">
        <v>531</v>
      </c>
      <c r="B533">
        <v>10494629.35671384</v>
      </c>
      <c r="C533">
        <v>2259240.181961115</v>
      </c>
      <c r="D533">
        <v>2483214.830460331</v>
      </c>
      <c r="E533">
        <v>2799044.584437375</v>
      </c>
      <c r="F533">
        <v>1214108.531927007</v>
      </c>
      <c r="G533">
        <v>1739021.227928013</v>
      </c>
    </row>
    <row r="534" spans="1:7">
      <c r="A534">
        <v>532</v>
      </c>
      <c r="B534">
        <v>10494654.63165925</v>
      </c>
      <c r="C534">
        <v>2262458.359408167</v>
      </c>
      <c r="D534">
        <v>2482508.331205453</v>
      </c>
      <c r="E534">
        <v>2799484.107142947</v>
      </c>
      <c r="F534">
        <v>1212076.193340219</v>
      </c>
      <c r="G534">
        <v>1738127.640562467</v>
      </c>
    </row>
    <row r="535" spans="1:7">
      <c r="A535">
        <v>533</v>
      </c>
      <c r="B535">
        <v>10494645.72655093</v>
      </c>
      <c r="C535">
        <v>2259741.10474965</v>
      </c>
      <c r="D535">
        <v>2483196.654267047</v>
      </c>
      <c r="E535">
        <v>2799019.064750509</v>
      </c>
      <c r="F535">
        <v>1213792.253961495</v>
      </c>
      <c r="G535">
        <v>1738896.648822234</v>
      </c>
    </row>
    <row r="536" spans="1:7">
      <c r="A536">
        <v>534</v>
      </c>
      <c r="B536">
        <v>10494675.84045832</v>
      </c>
      <c r="C536">
        <v>2259473.928968254</v>
      </c>
      <c r="D536">
        <v>2483105.016923405</v>
      </c>
      <c r="E536">
        <v>2799135.1239466</v>
      </c>
      <c r="F536">
        <v>1214025.606554476</v>
      </c>
      <c r="G536">
        <v>1738936.164065585</v>
      </c>
    </row>
    <row r="537" spans="1:7">
      <c r="A537">
        <v>535</v>
      </c>
      <c r="B537">
        <v>10494666.15715993</v>
      </c>
      <c r="C537">
        <v>2259259.343777192</v>
      </c>
      <c r="D537">
        <v>2483261.567674401</v>
      </c>
      <c r="E537">
        <v>2799017.189917255</v>
      </c>
      <c r="F537">
        <v>1214096.101268449</v>
      </c>
      <c r="G537">
        <v>1739031.954522633</v>
      </c>
    </row>
    <row r="538" spans="1:7">
      <c r="A538">
        <v>536</v>
      </c>
      <c r="B538">
        <v>10494649.37481995</v>
      </c>
      <c r="C538">
        <v>2258556.669380358</v>
      </c>
      <c r="D538">
        <v>2483431.162440509</v>
      </c>
      <c r="E538">
        <v>2799062.048042566</v>
      </c>
      <c r="F538">
        <v>1214436.725001604</v>
      </c>
      <c r="G538">
        <v>1739162.769954912</v>
      </c>
    </row>
    <row r="539" spans="1:7">
      <c r="A539">
        <v>537</v>
      </c>
      <c r="B539">
        <v>10494638.39301273</v>
      </c>
      <c r="C539">
        <v>2261508.845235435</v>
      </c>
      <c r="D539">
        <v>2482732.00076358</v>
      </c>
      <c r="E539">
        <v>2799204.905893533</v>
      </c>
      <c r="F539">
        <v>1212769.668547395</v>
      </c>
      <c r="G539">
        <v>1738422.972572791</v>
      </c>
    </row>
    <row r="540" spans="1:7">
      <c r="A540">
        <v>538</v>
      </c>
      <c r="B540">
        <v>10494636.1322338</v>
      </c>
      <c r="C540">
        <v>2258565.450734484</v>
      </c>
      <c r="D540">
        <v>2483481.614599664</v>
      </c>
      <c r="E540">
        <v>2798626.010592318</v>
      </c>
      <c r="F540">
        <v>1214680.835113746</v>
      </c>
      <c r="G540">
        <v>1739282.22119359</v>
      </c>
    </row>
    <row r="541" spans="1:7">
      <c r="A541">
        <v>539</v>
      </c>
      <c r="B541">
        <v>10494644.55905912</v>
      </c>
      <c r="C541">
        <v>2259708.39410402</v>
      </c>
      <c r="D541">
        <v>2483179.991682226</v>
      </c>
      <c r="E541">
        <v>2799020.688630173</v>
      </c>
      <c r="F541">
        <v>1213821.557798615</v>
      </c>
      <c r="G541">
        <v>1738913.926844083</v>
      </c>
    </row>
    <row r="542" spans="1:7">
      <c r="A542">
        <v>540</v>
      </c>
      <c r="B542">
        <v>10494669.70717611</v>
      </c>
      <c r="C542">
        <v>2258054.696816323</v>
      </c>
      <c r="D542">
        <v>2483323.480202796</v>
      </c>
      <c r="E542">
        <v>2799085.658369615</v>
      </c>
      <c r="F542">
        <v>1214869.50228521</v>
      </c>
      <c r="G542">
        <v>1739336.369502169</v>
      </c>
    </row>
    <row r="543" spans="1:7">
      <c r="A543">
        <v>541</v>
      </c>
      <c r="B543">
        <v>10494644.11229412</v>
      </c>
      <c r="C543">
        <v>2259892.239908663</v>
      </c>
      <c r="D543">
        <v>2483087.579215442</v>
      </c>
      <c r="E543">
        <v>2799088.505455684</v>
      </c>
      <c r="F543">
        <v>1213729.550326641</v>
      </c>
      <c r="G543">
        <v>1738846.237387685</v>
      </c>
    </row>
    <row r="544" spans="1:7">
      <c r="A544">
        <v>542</v>
      </c>
      <c r="B544">
        <v>10494656.69758291</v>
      </c>
      <c r="C544">
        <v>2258917.794950315</v>
      </c>
      <c r="D544">
        <v>2483410.770304826</v>
      </c>
      <c r="E544">
        <v>2798806.015488119</v>
      </c>
      <c r="F544">
        <v>1214368.364884315</v>
      </c>
      <c r="G544">
        <v>1739153.751955337</v>
      </c>
    </row>
    <row r="545" spans="1:7">
      <c r="A545">
        <v>543</v>
      </c>
      <c r="B545">
        <v>10494636.39139225</v>
      </c>
      <c r="C545">
        <v>2257978.867594477</v>
      </c>
      <c r="D545">
        <v>2483412.796871016</v>
      </c>
      <c r="E545">
        <v>2798904.385932236</v>
      </c>
      <c r="F545">
        <v>1214959.799388383</v>
      </c>
      <c r="G545">
        <v>1739380.541606134</v>
      </c>
    </row>
    <row r="546" spans="1:7">
      <c r="A546">
        <v>544</v>
      </c>
      <c r="B546">
        <v>10494680.09969813</v>
      </c>
      <c r="C546">
        <v>2258317.711397097</v>
      </c>
      <c r="D546">
        <v>2483307.672624745</v>
      </c>
      <c r="E546">
        <v>2799080.034125995</v>
      </c>
      <c r="F546">
        <v>1214685.235546943</v>
      </c>
      <c r="G546">
        <v>1739289.446003345</v>
      </c>
    </row>
    <row r="547" spans="1:7">
      <c r="A547">
        <v>545</v>
      </c>
      <c r="B547">
        <v>10494631.71743022</v>
      </c>
      <c r="C547">
        <v>2259532.298376132</v>
      </c>
      <c r="D547">
        <v>2483185.919029939</v>
      </c>
      <c r="E547">
        <v>2798994.396475845</v>
      </c>
      <c r="F547">
        <v>1213958.211305351</v>
      </c>
      <c r="G547">
        <v>1738960.892242949</v>
      </c>
    </row>
    <row r="548" spans="1:7">
      <c r="A548">
        <v>546</v>
      </c>
      <c r="B548">
        <v>10494670.78643711</v>
      </c>
      <c r="C548">
        <v>2257650.008208668</v>
      </c>
      <c r="D548">
        <v>2483377.569611468</v>
      </c>
      <c r="E548">
        <v>2799215.315051395</v>
      </c>
      <c r="F548">
        <v>1215069.732919548</v>
      </c>
      <c r="G548">
        <v>1739358.160646026</v>
      </c>
    </row>
    <row r="549" spans="1:7">
      <c r="A549">
        <v>547</v>
      </c>
      <c r="B549">
        <v>10494624.86872218</v>
      </c>
      <c r="C549">
        <v>2258924.557036971</v>
      </c>
      <c r="D549">
        <v>2483272.868618845</v>
      </c>
      <c r="E549">
        <v>2799049.187308761</v>
      </c>
      <c r="F549">
        <v>1214270.173114077</v>
      </c>
      <c r="G549">
        <v>1739108.082643523</v>
      </c>
    </row>
    <row r="550" spans="1:7">
      <c r="A550">
        <v>548</v>
      </c>
      <c r="B550">
        <v>10494659.83178276</v>
      </c>
      <c r="C550">
        <v>2260553.592155773</v>
      </c>
      <c r="D550">
        <v>2483034.92391791</v>
      </c>
      <c r="E550">
        <v>2798919.811260721</v>
      </c>
      <c r="F550">
        <v>1213341.055198838</v>
      </c>
      <c r="G550">
        <v>1738810.449249521</v>
      </c>
    </row>
    <row r="551" spans="1:7">
      <c r="A551">
        <v>549</v>
      </c>
      <c r="B551">
        <v>10494651.24969654</v>
      </c>
      <c r="C551">
        <v>2259497.836409851</v>
      </c>
      <c r="D551">
        <v>2483220.584349887</v>
      </c>
      <c r="E551">
        <v>2799151.211071896</v>
      </c>
      <c r="F551">
        <v>1213856.067202931</v>
      </c>
      <c r="G551">
        <v>1738925.550661977</v>
      </c>
    </row>
    <row r="552" spans="1:7">
      <c r="A552">
        <v>550</v>
      </c>
      <c r="B552">
        <v>10494706.05791956</v>
      </c>
      <c r="C552">
        <v>2259561.311174675</v>
      </c>
      <c r="D552">
        <v>2483225.548379482</v>
      </c>
      <c r="E552">
        <v>2798984.417492238</v>
      </c>
      <c r="F552">
        <v>1213971.093011987</v>
      </c>
      <c r="G552">
        <v>1738963.687861181</v>
      </c>
    </row>
    <row r="553" spans="1:7">
      <c r="A553">
        <v>551</v>
      </c>
      <c r="B553">
        <v>10494633.63554922</v>
      </c>
      <c r="C553">
        <v>2258039.383122939</v>
      </c>
      <c r="D553">
        <v>2483357.936072938</v>
      </c>
      <c r="E553">
        <v>2799036.151596209</v>
      </c>
      <c r="F553">
        <v>1214864.386217259</v>
      </c>
      <c r="G553">
        <v>1739335.778539878</v>
      </c>
    </row>
    <row r="554" spans="1:7">
      <c r="A554">
        <v>552</v>
      </c>
      <c r="B554">
        <v>10494653.85593066</v>
      </c>
      <c r="C554">
        <v>2259877.571914815</v>
      </c>
      <c r="D554">
        <v>2483078.156561511</v>
      </c>
      <c r="E554">
        <v>2798989.088907712</v>
      </c>
      <c r="F554">
        <v>1213805.576304485</v>
      </c>
      <c r="G554">
        <v>1738903.462242141</v>
      </c>
    </row>
    <row r="555" spans="1:7">
      <c r="A555">
        <v>553</v>
      </c>
      <c r="B555">
        <v>10494658.20061805</v>
      </c>
      <c r="C555">
        <v>2258250.854064824</v>
      </c>
      <c r="D555">
        <v>2483420.262458472</v>
      </c>
      <c r="E555">
        <v>2799006.111071378</v>
      </c>
      <c r="F555">
        <v>1214711.269504893</v>
      </c>
      <c r="G555">
        <v>1739269.703518483</v>
      </c>
    </row>
    <row r="556" spans="1:7">
      <c r="A556">
        <v>554</v>
      </c>
      <c r="B556">
        <v>10494617.5470549</v>
      </c>
      <c r="C556">
        <v>2259379.468890568</v>
      </c>
      <c r="D556">
        <v>2483176.545766974</v>
      </c>
      <c r="E556">
        <v>2799133.194277109</v>
      </c>
      <c r="F556">
        <v>1213957.156324156</v>
      </c>
      <c r="G556">
        <v>1738971.181796098</v>
      </c>
    </row>
    <row r="557" spans="1:7">
      <c r="A557">
        <v>555</v>
      </c>
      <c r="B557">
        <v>10494616.0136177</v>
      </c>
      <c r="C557">
        <v>2259161.440040806</v>
      </c>
      <c r="D557">
        <v>2483207.94002727</v>
      </c>
      <c r="E557">
        <v>2799124.267860455</v>
      </c>
      <c r="F557">
        <v>1214104.342178357</v>
      </c>
      <c r="G557">
        <v>1739018.023510814</v>
      </c>
    </row>
    <row r="558" spans="1:7">
      <c r="A558">
        <v>556</v>
      </c>
      <c r="B558">
        <v>10494630.33041615</v>
      </c>
      <c r="C558">
        <v>2258036.868111777</v>
      </c>
      <c r="D558">
        <v>2483412.001071549</v>
      </c>
      <c r="E558">
        <v>2799047.661283641</v>
      </c>
      <c r="F558">
        <v>1214816.092690954</v>
      </c>
      <c r="G558">
        <v>1739317.70725823</v>
      </c>
    </row>
    <row r="559" spans="1:7">
      <c r="A559">
        <v>557</v>
      </c>
      <c r="B559">
        <v>10494652.37057796</v>
      </c>
      <c r="C559">
        <v>2260232.378967278</v>
      </c>
      <c r="D559">
        <v>2483102.104010554</v>
      </c>
      <c r="E559">
        <v>2799087.556556019</v>
      </c>
      <c r="F559">
        <v>1213464.271837287</v>
      </c>
      <c r="G559">
        <v>1738766.059206823</v>
      </c>
    </row>
    <row r="560" spans="1:7">
      <c r="A560">
        <v>558</v>
      </c>
      <c r="B560">
        <v>10494602.94221702</v>
      </c>
      <c r="C560">
        <v>2259767.409339563</v>
      </c>
      <c r="D560">
        <v>2483117.658360753</v>
      </c>
      <c r="E560">
        <v>2799109.407546417</v>
      </c>
      <c r="F560">
        <v>1213739.744093899</v>
      </c>
      <c r="G560">
        <v>1738868.722876387</v>
      </c>
    </row>
    <row r="561" spans="1:7">
      <c r="A561">
        <v>559</v>
      </c>
      <c r="B561">
        <v>10494624.86027225</v>
      </c>
      <c r="C561">
        <v>2260378.36357911</v>
      </c>
      <c r="D561">
        <v>2483066.048330064</v>
      </c>
      <c r="E561">
        <v>2799158.664655793</v>
      </c>
      <c r="F561">
        <v>1213324.663959659</v>
      </c>
      <c r="G561">
        <v>1738697.119747619</v>
      </c>
    </row>
    <row r="562" spans="1:7">
      <c r="A562">
        <v>560</v>
      </c>
      <c r="B562">
        <v>10494607.78140862</v>
      </c>
      <c r="C562">
        <v>2260072.450807163</v>
      </c>
      <c r="D562">
        <v>2483061.654928687</v>
      </c>
      <c r="E562">
        <v>2799159.357287122</v>
      </c>
      <c r="F562">
        <v>1213541.251320555</v>
      </c>
      <c r="G562">
        <v>1738773.06706509</v>
      </c>
    </row>
    <row r="563" spans="1:7">
      <c r="A563">
        <v>561</v>
      </c>
      <c r="B563">
        <v>10494605.55299086</v>
      </c>
      <c r="C563">
        <v>2260114.728420439</v>
      </c>
      <c r="D563">
        <v>2483092.927067643</v>
      </c>
      <c r="E563">
        <v>2799073.577541899</v>
      </c>
      <c r="F563">
        <v>1213526.57224007</v>
      </c>
      <c r="G563">
        <v>1738797.747720809</v>
      </c>
    </row>
    <row r="564" spans="1:7">
      <c r="A564">
        <v>562</v>
      </c>
      <c r="B564">
        <v>10494603.29286287</v>
      </c>
      <c r="C564">
        <v>2260552.496316172</v>
      </c>
      <c r="D564">
        <v>2482988.754644371</v>
      </c>
      <c r="E564">
        <v>2799205.887834945</v>
      </c>
      <c r="F564">
        <v>1213222.15697607</v>
      </c>
      <c r="G564">
        <v>1738633.997091308</v>
      </c>
    </row>
    <row r="565" spans="1:7">
      <c r="A565">
        <v>563</v>
      </c>
      <c r="B565">
        <v>10494614.0747988</v>
      </c>
      <c r="C565">
        <v>2259451.462276834</v>
      </c>
      <c r="D565">
        <v>2483132.105442893</v>
      </c>
      <c r="E565">
        <v>2799235.845430593</v>
      </c>
      <c r="F565">
        <v>1213869.700677501</v>
      </c>
      <c r="G565">
        <v>1738924.960970977</v>
      </c>
    </row>
    <row r="566" spans="1:7">
      <c r="A566">
        <v>564</v>
      </c>
      <c r="B566">
        <v>10494607.64944117</v>
      </c>
      <c r="C566">
        <v>2259080.025636784</v>
      </c>
      <c r="D566">
        <v>2483280.377258043</v>
      </c>
      <c r="E566">
        <v>2799029.204415723</v>
      </c>
      <c r="F566">
        <v>1214158.088402859</v>
      </c>
      <c r="G566">
        <v>1739059.953727758</v>
      </c>
    </row>
    <row r="567" spans="1:7">
      <c r="A567">
        <v>565</v>
      </c>
      <c r="B567">
        <v>10494609.18765811</v>
      </c>
      <c r="C567">
        <v>2259029.678691873</v>
      </c>
      <c r="D567">
        <v>2483173.971404945</v>
      </c>
      <c r="E567">
        <v>2799078.593222158</v>
      </c>
      <c r="F567">
        <v>1214258.864610461</v>
      </c>
      <c r="G567">
        <v>1739068.079728676</v>
      </c>
    </row>
    <row r="568" spans="1:7">
      <c r="A568">
        <v>566</v>
      </c>
      <c r="B568">
        <v>10494606.48019477</v>
      </c>
      <c r="C568">
        <v>2259684.415493445</v>
      </c>
      <c r="D568">
        <v>2483155.983101845</v>
      </c>
      <c r="E568">
        <v>2799086.061228436</v>
      </c>
      <c r="F568">
        <v>1213787.319716941</v>
      </c>
      <c r="G568">
        <v>1738892.700654104</v>
      </c>
    </row>
    <row r="569" spans="1:7">
      <c r="A569">
        <v>567</v>
      </c>
      <c r="B569">
        <v>10494579.77056309</v>
      </c>
      <c r="C569">
        <v>2259936.751667927</v>
      </c>
      <c r="D569">
        <v>2483099.705041827</v>
      </c>
      <c r="E569">
        <v>2799078.042064853</v>
      </c>
      <c r="F569">
        <v>1213619.221054828</v>
      </c>
      <c r="G569">
        <v>1738846.050733653</v>
      </c>
    </row>
    <row r="570" spans="1:7">
      <c r="A570">
        <v>568</v>
      </c>
      <c r="B570">
        <v>10494583.15034662</v>
      </c>
      <c r="C570">
        <v>2260058.384138179</v>
      </c>
      <c r="D570">
        <v>2483080.259532253</v>
      </c>
      <c r="E570">
        <v>2799141.293030377</v>
      </c>
      <c r="F570">
        <v>1213495.450776936</v>
      </c>
      <c r="G570">
        <v>1738807.762868874</v>
      </c>
    </row>
    <row r="571" spans="1:7">
      <c r="A571">
        <v>569</v>
      </c>
      <c r="B571">
        <v>10494578.8352623</v>
      </c>
      <c r="C571">
        <v>2260559.478486123</v>
      </c>
      <c r="D571">
        <v>2482912.961881395</v>
      </c>
      <c r="E571">
        <v>2799171.027166915</v>
      </c>
      <c r="F571">
        <v>1213245.930352753</v>
      </c>
      <c r="G571">
        <v>1738689.43737512</v>
      </c>
    </row>
    <row r="572" spans="1:7">
      <c r="A572">
        <v>570</v>
      </c>
      <c r="B572">
        <v>10494589.23967377</v>
      </c>
      <c r="C572">
        <v>2260187.406592873</v>
      </c>
      <c r="D572">
        <v>2482963.016207624</v>
      </c>
      <c r="E572">
        <v>2799170.112301626</v>
      </c>
      <c r="F572">
        <v>1213487.906415624</v>
      </c>
      <c r="G572">
        <v>1738780.798156023</v>
      </c>
    </row>
    <row r="573" spans="1:7">
      <c r="A573">
        <v>571</v>
      </c>
      <c r="B573">
        <v>10494577.63367192</v>
      </c>
      <c r="C573">
        <v>2260387.833891146</v>
      </c>
      <c r="D573">
        <v>2482895.048117979</v>
      </c>
      <c r="E573">
        <v>2799197.098887669</v>
      </c>
      <c r="F573">
        <v>1213345.441194776</v>
      </c>
      <c r="G573">
        <v>1738752.211580347</v>
      </c>
    </row>
    <row r="574" spans="1:7">
      <c r="A574">
        <v>572</v>
      </c>
      <c r="B574">
        <v>10494582.08963057</v>
      </c>
      <c r="C574">
        <v>2260668.974923603</v>
      </c>
      <c r="D574">
        <v>2482851.391879705</v>
      </c>
      <c r="E574">
        <v>2799184.424039548</v>
      </c>
      <c r="F574">
        <v>1213189.261691743</v>
      </c>
      <c r="G574">
        <v>1738688.037095969</v>
      </c>
    </row>
    <row r="575" spans="1:7">
      <c r="A575">
        <v>573</v>
      </c>
      <c r="B575">
        <v>10494569.5031426</v>
      </c>
      <c r="C575">
        <v>2260066.680676118</v>
      </c>
      <c r="D575">
        <v>2482865.249148679</v>
      </c>
      <c r="E575">
        <v>2799295.912340711</v>
      </c>
      <c r="F575">
        <v>1213539.783454015</v>
      </c>
      <c r="G575">
        <v>1738801.877523077</v>
      </c>
    </row>
    <row r="576" spans="1:7">
      <c r="A576">
        <v>574</v>
      </c>
      <c r="B576">
        <v>10494571.5532694</v>
      </c>
      <c r="C576">
        <v>2259708.507255142</v>
      </c>
      <c r="D576">
        <v>2482899.697775321</v>
      </c>
      <c r="E576">
        <v>2799310.86952857</v>
      </c>
      <c r="F576">
        <v>1213756.832827546</v>
      </c>
      <c r="G576">
        <v>1738895.645882827</v>
      </c>
    </row>
    <row r="577" spans="1:7">
      <c r="A577">
        <v>575</v>
      </c>
      <c r="B577">
        <v>10494564.06265437</v>
      </c>
      <c r="C577">
        <v>2260655.789472437</v>
      </c>
      <c r="D577">
        <v>2482730.77830461</v>
      </c>
      <c r="E577">
        <v>2799307.278324071</v>
      </c>
      <c r="F577">
        <v>1213212.125364523</v>
      </c>
      <c r="G577">
        <v>1738658.091188728</v>
      </c>
    </row>
    <row r="578" spans="1:7">
      <c r="A578">
        <v>576</v>
      </c>
      <c r="B578">
        <v>10494577.60542205</v>
      </c>
      <c r="C578">
        <v>2260942.68039257</v>
      </c>
      <c r="D578">
        <v>2482654.76443267</v>
      </c>
      <c r="E578">
        <v>2799350.787654309</v>
      </c>
      <c r="F578">
        <v>1213040.85698186</v>
      </c>
      <c r="G578">
        <v>1738588.515960646</v>
      </c>
    </row>
    <row r="579" spans="1:7">
      <c r="A579">
        <v>577</v>
      </c>
      <c r="B579">
        <v>10494554.27383535</v>
      </c>
      <c r="C579">
        <v>2261639.477885139</v>
      </c>
      <c r="D579">
        <v>2482594.969523839</v>
      </c>
      <c r="E579">
        <v>2799209.617259931</v>
      </c>
      <c r="F579">
        <v>1212642.541583434</v>
      </c>
      <c r="G579">
        <v>1738467.667583006</v>
      </c>
    </row>
    <row r="580" spans="1:7">
      <c r="A580">
        <v>578</v>
      </c>
      <c r="B580">
        <v>10494562.85211871</v>
      </c>
      <c r="C580">
        <v>2261007.878481083</v>
      </c>
      <c r="D580">
        <v>2482740.946516579</v>
      </c>
      <c r="E580">
        <v>2799103.349200091</v>
      </c>
      <c r="F580">
        <v>1213059.054819697</v>
      </c>
      <c r="G580">
        <v>1738651.62310126</v>
      </c>
    </row>
    <row r="581" spans="1:7">
      <c r="A581">
        <v>579</v>
      </c>
      <c r="B581">
        <v>10494541.31027652</v>
      </c>
      <c r="C581">
        <v>2262923.802599261</v>
      </c>
      <c r="D581">
        <v>2482330.726933253</v>
      </c>
      <c r="E581">
        <v>2799266.857472856</v>
      </c>
      <c r="F581">
        <v>1211881.298526359</v>
      </c>
      <c r="G581">
        <v>1738138.624744794</v>
      </c>
    </row>
    <row r="582" spans="1:7">
      <c r="A582">
        <v>580</v>
      </c>
      <c r="B582">
        <v>10494553.25043133</v>
      </c>
      <c r="C582">
        <v>2263132.604088359</v>
      </c>
      <c r="D582">
        <v>2482276.28158596</v>
      </c>
      <c r="E582">
        <v>2799259.895951622</v>
      </c>
      <c r="F582">
        <v>1211785.721649937</v>
      </c>
      <c r="G582">
        <v>1738098.747155456</v>
      </c>
    </row>
    <row r="583" spans="1:7">
      <c r="A583">
        <v>581</v>
      </c>
      <c r="B583">
        <v>10494556.51833794</v>
      </c>
      <c r="C583">
        <v>2262915.901529158</v>
      </c>
      <c r="D583">
        <v>2482360.287325054</v>
      </c>
      <c r="E583">
        <v>2799271.695273185</v>
      </c>
      <c r="F583">
        <v>1211858.944476278</v>
      </c>
      <c r="G583">
        <v>1738149.689734266</v>
      </c>
    </row>
    <row r="584" spans="1:7">
      <c r="A584">
        <v>582</v>
      </c>
      <c r="B584">
        <v>10494532.70427502</v>
      </c>
      <c r="C584">
        <v>2262692.561277658</v>
      </c>
      <c r="D584">
        <v>2482411.802700971</v>
      </c>
      <c r="E584">
        <v>2799162.031728973</v>
      </c>
      <c r="F584">
        <v>1212050.106738248</v>
      </c>
      <c r="G584">
        <v>1738216.201829174</v>
      </c>
    </row>
    <row r="585" spans="1:7">
      <c r="A585">
        <v>583</v>
      </c>
      <c r="B585">
        <v>10494544.58678941</v>
      </c>
      <c r="C585">
        <v>2263013.08395765</v>
      </c>
      <c r="D585">
        <v>2482415.187588896</v>
      </c>
      <c r="E585">
        <v>2799157.530276629</v>
      </c>
      <c r="F585">
        <v>1211824.670692365</v>
      </c>
      <c r="G585">
        <v>1738134.114273873</v>
      </c>
    </row>
    <row r="586" spans="1:7">
      <c r="A586">
        <v>584</v>
      </c>
      <c r="B586">
        <v>10494537.01364296</v>
      </c>
      <c r="C586">
        <v>2262622.259222894</v>
      </c>
      <c r="D586">
        <v>2482444.415177899</v>
      </c>
      <c r="E586">
        <v>2799138.855213854</v>
      </c>
      <c r="F586">
        <v>1212088.876965411</v>
      </c>
      <c r="G586">
        <v>1738242.607062905</v>
      </c>
    </row>
    <row r="587" spans="1:7">
      <c r="A587">
        <v>585</v>
      </c>
      <c r="B587">
        <v>10494546.05818386</v>
      </c>
      <c r="C587">
        <v>2263246.932761511</v>
      </c>
      <c r="D587">
        <v>2482349.995167188</v>
      </c>
      <c r="E587">
        <v>2799173.570768763</v>
      </c>
      <c r="F587">
        <v>1211698.99939044</v>
      </c>
      <c r="G587">
        <v>1738076.560095958</v>
      </c>
    </row>
    <row r="588" spans="1:7">
      <c r="A588">
        <v>586</v>
      </c>
      <c r="B588">
        <v>10494545.09788304</v>
      </c>
      <c r="C588">
        <v>2262686.908137646</v>
      </c>
      <c r="D588">
        <v>2482413.143616118</v>
      </c>
      <c r="E588">
        <v>2799138.027146888</v>
      </c>
      <c r="F588">
        <v>1212074.322974389</v>
      </c>
      <c r="G588">
        <v>1738232.696007995</v>
      </c>
    </row>
    <row r="589" spans="1:7">
      <c r="A589">
        <v>587</v>
      </c>
      <c r="B589">
        <v>10494539.90362432</v>
      </c>
      <c r="C589">
        <v>2262496.484144168</v>
      </c>
      <c r="D589">
        <v>2482441.960806422</v>
      </c>
      <c r="E589">
        <v>2799154.952314544</v>
      </c>
      <c r="F589">
        <v>1212196.227398007</v>
      </c>
      <c r="G589">
        <v>1738250.278961178</v>
      </c>
    </row>
    <row r="590" spans="1:7">
      <c r="A590">
        <v>588</v>
      </c>
      <c r="B590">
        <v>10494535.95053878</v>
      </c>
      <c r="C590">
        <v>2261625.201165214</v>
      </c>
      <c r="D590">
        <v>2482639.371525791</v>
      </c>
      <c r="E590">
        <v>2799081.461761658</v>
      </c>
      <c r="F590">
        <v>1212688.360349003</v>
      </c>
      <c r="G590">
        <v>1738501.555737112</v>
      </c>
    </row>
    <row r="591" spans="1:7">
      <c r="A591">
        <v>589</v>
      </c>
      <c r="B591">
        <v>10494526.96451655</v>
      </c>
      <c r="C591">
        <v>2264231.415475897</v>
      </c>
      <c r="D591">
        <v>2482145.592728549</v>
      </c>
      <c r="E591">
        <v>2799327.810112407</v>
      </c>
      <c r="F591">
        <v>1211045.504600764</v>
      </c>
      <c r="G591">
        <v>1737776.64159893</v>
      </c>
    </row>
    <row r="592" spans="1:7">
      <c r="A592">
        <v>590</v>
      </c>
      <c r="B592">
        <v>10494530.3247183</v>
      </c>
      <c r="C592">
        <v>2264372.075735777</v>
      </c>
      <c r="D592">
        <v>2482111.458861012</v>
      </c>
      <c r="E592">
        <v>2799362.448067486</v>
      </c>
      <c r="F592">
        <v>1210951.136407526</v>
      </c>
      <c r="G592">
        <v>1737733.205646502</v>
      </c>
    </row>
    <row r="593" spans="1:7">
      <c r="A593">
        <v>591</v>
      </c>
      <c r="B593">
        <v>10494527.37203247</v>
      </c>
      <c r="C593">
        <v>2263107.524182096</v>
      </c>
      <c r="D593">
        <v>2482257.940097169</v>
      </c>
      <c r="E593">
        <v>2799272.221353798</v>
      </c>
      <c r="F593">
        <v>1211813.208150904</v>
      </c>
      <c r="G593">
        <v>1738076.478248501</v>
      </c>
    </row>
    <row r="594" spans="1:7">
      <c r="A594">
        <v>592</v>
      </c>
      <c r="B594">
        <v>10494520.35519345</v>
      </c>
      <c r="C594">
        <v>2264380.03063684</v>
      </c>
      <c r="D594">
        <v>2482121.789644221</v>
      </c>
      <c r="E594">
        <v>2799309.824575519</v>
      </c>
      <c r="F594">
        <v>1210970.307525129</v>
      </c>
      <c r="G594">
        <v>1737738.402811745</v>
      </c>
    </row>
    <row r="595" spans="1:7">
      <c r="A595">
        <v>593</v>
      </c>
      <c r="B595">
        <v>10494531.95774516</v>
      </c>
      <c r="C595">
        <v>2266146.614685264</v>
      </c>
      <c r="D595">
        <v>2481862.198223628</v>
      </c>
      <c r="E595">
        <v>2799298.750227004</v>
      </c>
      <c r="F595">
        <v>1209916.608921835</v>
      </c>
      <c r="G595">
        <v>1737307.785687433</v>
      </c>
    </row>
    <row r="596" spans="1:7">
      <c r="A596">
        <v>594</v>
      </c>
      <c r="B596">
        <v>10494527.67506098</v>
      </c>
      <c r="C596">
        <v>2263858.540463884</v>
      </c>
      <c r="D596">
        <v>2482212.148453151</v>
      </c>
      <c r="E596">
        <v>2799228.550299245</v>
      </c>
      <c r="F596">
        <v>1211333.756940211</v>
      </c>
      <c r="G596">
        <v>1737894.678904484</v>
      </c>
    </row>
    <row r="597" spans="1:7">
      <c r="A597">
        <v>595</v>
      </c>
      <c r="B597">
        <v>10494528.10427382</v>
      </c>
      <c r="C597">
        <v>2264879.613171657</v>
      </c>
      <c r="D597">
        <v>2482069.923542175</v>
      </c>
      <c r="E597">
        <v>2799295.487767169</v>
      </c>
      <c r="F597">
        <v>1210667.146568014</v>
      </c>
      <c r="G597">
        <v>1737615.933224809</v>
      </c>
    </row>
    <row r="598" spans="1:7">
      <c r="A598">
        <v>596</v>
      </c>
      <c r="B598">
        <v>10494528.56346249</v>
      </c>
      <c r="C598">
        <v>2264210.447702443</v>
      </c>
      <c r="D598">
        <v>2482147.14225343</v>
      </c>
      <c r="E598">
        <v>2799303.434066358</v>
      </c>
      <c r="F598">
        <v>1211087.245611682</v>
      </c>
      <c r="G598">
        <v>1737780.293828576</v>
      </c>
    </row>
    <row r="599" spans="1:7">
      <c r="A599">
        <v>597</v>
      </c>
      <c r="B599">
        <v>10494517.6231769</v>
      </c>
      <c r="C599">
        <v>2262697.988967883</v>
      </c>
      <c r="D599">
        <v>2482399.180218493</v>
      </c>
      <c r="E599">
        <v>2799194.414373255</v>
      </c>
      <c r="F599">
        <v>1212038.44493399</v>
      </c>
      <c r="G599">
        <v>1738187.594683282</v>
      </c>
    </row>
    <row r="600" spans="1:7">
      <c r="A600">
        <v>598</v>
      </c>
      <c r="B600">
        <v>10494523.79026665</v>
      </c>
      <c r="C600">
        <v>2262934.144753619</v>
      </c>
      <c r="D600">
        <v>2482373.190829761</v>
      </c>
      <c r="E600">
        <v>2799245.369787666</v>
      </c>
      <c r="F600">
        <v>1211853.578658611</v>
      </c>
      <c r="G600">
        <v>1738117.506236997</v>
      </c>
    </row>
    <row r="601" spans="1:7">
      <c r="A601">
        <v>599</v>
      </c>
      <c r="B601">
        <v>10494511.69152805</v>
      </c>
      <c r="C601">
        <v>2262163.41876384</v>
      </c>
      <c r="D601">
        <v>2482401.107051045</v>
      </c>
      <c r="E601">
        <v>2799291.998036757</v>
      </c>
      <c r="F601">
        <v>1212349.266807553</v>
      </c>
      <c r="G601">
        <v>1738305.900868855</v>
      </c>
    </row>
    <row r="602" spans="1:7">
      <c r="A602">
        <v>600</v>
      </c>
      <c r="B602">
        <v>10494518.6513985</v>
      </c>
      <c r="C602">
        <v>2261926.861645918</v>
      </c>
      <c r="D602">
        <v>2482421.867495029</v>
      </c>
      <c r="E602">
        <v>2799312.661515204</v>
      </c>
      <c r="F602">
        <v>1212498.255548667</v>
      </c>
      <c r="G602">
        <v>1738359.005193681</v>
      </c>
    </row>
    <row r="603" spans="1:7">
      <c r="A603">
        <v>601</v>
      </c>
      <c r="B603">
        <v>10494511.74790013</v>
      </c>
      <c r="C603">
        <v>2261481.560643932</v>
      </c>
      <c r="D603">
        <v>2482469.098043561</v>
      </c>
      <c r="E603">
        <v>2799340.65087892</v>
      </c>
      <c r="F603">
        <v>1212751.873820343</v>
      </c>
      <c r="G603">
        <v>1738468.564513369</v>
      </c>
    </row>
    <row r="604" spans="1:7">
      <c r="A604">
        <v>602</v>
      </c>
      <c r="B604">
        <v>10494516.41104709</v>
      </c>
      <c r="C604">
        <v>2262868.540775905</v>
      </c>
      <c r="D604">
        <v>2482245.431216231</v>
      </c>
      <c r="E604">
        <v>2799385.194697809</v>
      </c>
      <c r="F604">
        <v>1211913.804399404</v>
      </c>
      <c r="G604">
        <v>1738103.43995774</v>
      </c>
    </row>
    <row r="605" spans="1:7">
      <c r="A605">
        <v>603</v>
      </c>
      <c r="B605">
        <v>10494502.58830938</v>
      </c>
      <c r="C605">
        <v>2261851.39069467</v>
      </c>
      <c r="D605">
        <v>2482499.807725661</v>
      </c>
      <c r="E605">
        <v>2799258.903329124</v>
      </c>
      <c r="F605">
        <v>1212512.955731752</v>
      </c>
      <c r="G605">
        <v>1738379.530828178</v>
      </c>
    </row>
    <row r="606" spans="1:7">
      <c r="A606">
        <v>604</v>
      </c>
      <c r="B606">
        <v>10494503.00862315</v>
      </c>
      <c r="C606">
        <v>2261061.955737638</v>
      </c>
      <c r="D606">
        <v>2482631.748539909</v>
      </c>
      <c r="E606">
        <v>2799160.648861079</v>
      </c>
      <c r="F606">
        <v>1213032.883269551</v>
      </c>
      <c r="G606">
        <v>1738615.772214978</v>
      </c>
    </row>
    <row r="607" spans="1:7">
      <c r="A607">
        <v>605</v>
      </c>
      <c r="B607">
        <v>10494507.84795953</v>
      </c>
      <c r="C607">
        <v>2261947.935528601</v>
      </c>
      <c r="D607">
        <v>2482525.095931234</v>
      </c>
      <c r="E607">
        <v>2799237.734980321</v>
      </c>
      <c r="F607">
        <v>1212442.050085834</v>
      </c>
      <c r="G607">
        <v>1738355.031433546</v>
      </c>
    </row>
    <row r="608" spans="1:7">
      <c r="A608">
        <v>606</v>
      </c>
      <c r="B608">
        <v>10494505.74633299</v>
      </c>
      <c r="C608">
        <v>2261710.622413062</v>
      </c>
      <c r="D608">
        <v>2482520.986402432</v>
      </c>
      <c r="E608">
        <v>2799203.528073742</v>
      </c>
      <c r="F608">
        <v>1212650.194630819</v>
      </c>
      <c r="G608">
        <v>1738420.414812939</v>
      </c>
    </row>
    <row r="609" spans="1:7">
      <c r="A609">
        <v>607</v>
      </c>
      <c r="B609">
        <v>10494502.26479903</v>
      </c>
      <c r="C609">
        <v>2262147.684189415</v>
      </c>
      <c r="D609">
        <v>2482417.986852739</v>
      </c>
      <c r="E609">
        <v>2799346.778420403</v>
      </c>
      <c r="F609">
        <v>1212313.762636005</v>
      </c>
      <c r="G609">
        <v>1738276.052700468</v>
      </c>
    </row>
    <row r="610" spans="1:7">
      <c r="A610">
        <v>608</v>
      </c>
      <c r="B610">
        <v>10494507.93454161</v>
      </c>
      <c r="C610">
        <v>2262441.891125331</v>
      </c>
      <c r="D610">
        <v>2482327.130449808</v>
      </c>
      <c r="E610">
        <v>2799393.761402819</v>
      </c>
      <c r="F610">
        <v>1212141.667056482</v>
      </c>
      <c r="G610">
        <v>1738203.484507173</v>
      </c>
    </row>
    <row r="611" spans="1:7">
      <c r="A611">
        <v>609</v>
      </c>
      <c r="B611">
        <v>10494509.35579193</v>
      </c>
      <c r="C611">
        <v>2261638.883872499</v>
      </c>
      <c r="D611">
        <v>2482470.884565379</v>
      </c>
      <c r="E611">
        <v>2799352.230811249</v>
      </c>
      <c r="F611">
        <v>1212651.432972912</v>
      </c>
      <c r="G611">
        <v>1738395.923569895</v>
      </c>
    </row>
    <row r="612" spans="1:7">
      <c r="A612">
        <v>610</v>
      </c>
      <c r="B612">
        <v>10494511.9157256</v>
      </c>
      <c r="C612">
        <v>2262099.700870201</v>
      </c>
      <c r="D612">
        <v>2482402.512797927</v>
      </c>
      <c r="E612">
        <v>2799359.961261335</v>
      </c>
      <c r="F612">
        <v>1212348.552502315</v>
      </c>
      <c r="G612">
        <v>1738301.188293822</v>
      </c>
    </row>
    <row r="613" spans="1:7">
      <c r="A613">
        <v>611</v>
      </c>
      <c r="B613">
        <v>10494510.65544515</v>
      </c>
      <c r="C613">
        <v>2262854.098305667</v>
      </c>
      <c r="D613">
        <v>2482311.27012367</v>
      </c>
      <c r="E613">
        <v>2799322.032339396</v>
      </c>
      <c r="F613">
        <v>1211916.018110664</v>
      </c>
      <c r="G613">
        <v>1738107.236565753</v>
      </c>
    </row>
    <row r="614" spans="1:7">
      <c r="A614">
        <v>612</v>
      </c>
      <c r="B614">
        <v>10494508.12712685</v>
      </c>
      <c r="C614">
        <v>2262539.475924926</v>
      </c>
      <c r="D614">
        <v>2482393.52231008</v>
      </c>
      <c r="E614">
        <v>2799312.384035409</v>
      </c>
      <c r="F614">
        <v>1212080.022360956</v>
      </c>
      <c r="G614">
        <v>1738182.72249548</v>
      </c>
    </row>
    <row r="615" spans="1:7">
      <c r="A615">
        <v>613</v>
      </c>
      <c r="B615">
        <v>10494509.38265535</v>
      </c>
      <c r="C615">
        <v>2262228.575028792</v>
      </c>
      <c r="D615">
        <v>2482455.025487473</v>
      </c>
      <c r="E615">
        <v>2799274.055298899</v>
      </c>
      <c r="F615">
        <v>1212266.248274886</v>
      </c>
      <c r="G615">
        <v>1738285.478565306</v>
      </c>
    </row>
    <row r="616" spans="1:7">
      <c r="A616">
        <v>614</v>
      </c>
      <c r="B616">
        <v>10494501.86599899</v>
      </c>
      <c r="C616">
        <v>2261802.373400263</v>
      </c>
      <c r="D616">
        <v>2482498.550828884</v>
      </c>
      <c r="E616">
        <v>2799332.76985244</v>
      </c>
      <c r="F616">
        <v>1212507.987951417</v>
      </c>
      <c r="G616">
        <v>1738360.183965988</v>
      </c>
    </row>
    <row r="617" spans="1:7">
      <c r="A617">
        <v>615</v>
      </c>
      <c r="B617">
        <v>10494522.12473004</v>
      </c>
      <c r="C617">
        <v>2262539.472411019</v>
      </c>
      <c r="D617">
        <v>2482327.742619967</v>
      </c>
      <c r="E617">
        <v>2799427.236158454</v>
      </c>
      <c r="F617">
        <v>1212055.194300135</v>
      </c>
      <c r="G617">
        <v>1738172.479240467</v>
      </c>
    </row>
    <row r="618" spans="1:7">
      <c r="A618">
        <v>616</v>
      </c>
      <c r="B618">
        <v>10494499.47016201</v>
      </c>
      <c r="C618">
        <v>2261688.272915671</v>
      </c>
      <c r="D618">
        <v>2482485.313945764</v>
      </c>
      <c r="E618">
        <v>2799427.412981409</v>
      </c>
      <c r="F618">
        <v>1212547.351462929</v>
      </c>
      <c r="G618">
        <v>1738351.118856235</v>
      </c>
    </row>
    <row r="619" spans="1:7">
      <c r="A619">
        <v>617</v>
      </c>
      <c r="B619">
        <v>10494503.66286227</v>
      </c>
      <c r="C619">
        <v>2260156.795538657</v>
      </c>
      <c r="D619">
        <v>2482798.222231839</v>
      </c>
      <c r="E619">
        <v>2799301.622427993</v>
      </c>
      <c r="F619">
        <v>1213508.460580084</v>
      </c>
      <c r="G619">
        <v>1738738.562083695</v>
      </c>
    </row>
    <row r="620" spans="1:7">
      <c r="A620">
        <v>618</v>
      </c>
      <c r="B620">
        <v>10494497.86584276</v>
      </c>
      <c r="C620">
        <v>2262204.18785849</v>
      </c>
      <c r="D620">
        <v>2482386.177492033</v>
      </c>
      <c r="E620">
        <v>2799450.818007655</v>
      </c>
      <c r="F620">
        <v>1212234.423790816</v>
      </c>
      <c r="G620">
        <v>1738222.258693763</v>
      </c>
    </row>
    <row r="621" spans="1:7">
      <c r="A621">
        <v>619</v>
      </c>
      <c r="B621">
        <v>10494513.64321603</v>
      </c>
      <c r="C621">
        <v>2261337.335651668</v>
      </c>
      <c r="D621">
        <v>2482586.778560433</v>
      </c>
      <c r="E621">
        <v>2799424.61013267</v>
      </c>
      <c r="F621">
        <v>1212724.062293777</v>
      </c>
      <c r="G621">
        <v>1738440.856577478</v>
      </c>
    </row>
    <row r="622" spans="1:7">
      <c r="A622">
        <v>620</v>
      </c>
      <c r="B622">
        <v>10494501.10032809</v>
      </c>
      <c r="C622">
        <v>2262263.731831721</v>
      </c>
      <c r="D622">
        <v>2482364.172891198</v>
      </c>
      <c r="E622">
        <v>2799457.219865733</v>
      </c>
      <c r="F622">
        <v>1212207.185939241</v>
      </c>
      <c r="G622">
        <v>1738208.789800197</v>
      </c>
    </row>
    <row r="623" spans="1:7">
      <c r="A623">
        <v>621</v>
      </c>
      <c r="B623">
        <v>10494505.0659219</v>
      </c>
      <c r="C623">
        <v>2262804.374010216</v>
      </c>
      <c r="D623">
        <v>2482345.764969359</v>
      </c>
      <c r="E623">
        <v>2799468.427949117</v>
      </c>
      <c r="F623">
        <v>1211829.189662128</v>
      </c>
      <c r="G623">
        <v>1738057.30933108</v>
      </c>
    </row>
    <row r="624" spans="1:7">
      <c r="A624">
        <v>622</v>
      </c>
      <c r="B624">
        <v>10494497.2781452</v>
      </c>
      <c r="C624">
        <v>2262042.679278737</v>
      </c>
      <c r="D624">
        <v>2482418.973114487</v>
      </c>
      <c r="E624">
        <v>2799455.009089196</v>
      </c>
      <c r="F624">
        <v>1212329.617690607</v>
      </c>
      <c r="G624">
        <v>1738250.998972171</v>
      </c>
    </row>
    <row r="625" spans="1:7">
      <c r="A625">
        <v>623</v>
      </c>
      <c r="B625">
        <v>10494509.38318556</v>
      </c>
      <c r="C625">
        <v>2262263.797266655</v>
      </c>
      <c r="D625">
        <v>2482344.514944901</v>
      </c>
      <c r="E625">
        <v>2799451.361347811</v>
      </c>
      <c r="F625">
        <v>1212253.682049722</v>
      </c>
      <c r="G625">
        <v>1738196.027576474</v>
      </c>
    </row>
    <row r="626" spans="1:7">
      <c r="A626">
        <v>624</v>
      </c>
      <c r="B626">
        <v>10494499.20049811</v>
      </c>
      <c r="C626">
        <v>2261849.319872599</v>
      </c>
      <c r="D626">
        <v>2482485.821810418</v>
      </c>
      <c r="E626">
        <v>2799355.911251809</v>
      </c>
      <c r="F626">
        <v>1212483.243297828</v>
      </c>
      <c r="G626">
        <v>1738324.90426546</v>
      </c>
    </row>
    <row r="627" spans="1:7">
      <c r="A627">
        <v>625</v>
      </c>
      <c r="B627">
        <v>10494510.32548383</v>
      </c>
      <c r="C627">
        <v>2262262.507170504</v>
      </c>
      <c r="D627">
        <v>2482330.983931629</v>
      </c>
      <c r="E627">
        <v>2799557.277590114</v>
      </c>
      <c r="F627">
        <v>1212179.503525173</v>
      </c>
      <c r="G627">
        <v>1738180.053266415</v>
      </c>
    </row>
    <row r="628" spans="1:7">
      <c r="A628">
        <v>626</v>
      </c>
      <c r="B628">
        <v>10494498.71758082</v>
      </c>
      <c r="C628">
        <v>2262852.907249192</v>
      </c>
      <c r="D628">
        <v>2482256.894416367</v>
      </c>
      <c r="E628">
        <v>2799505.313837633</v>
      </c>
      <c r="F628">
        <v>1211844.240026374</v>
      </c>
      <c r="G628">
        <v>1738039.362051257</v>
      </c>
    </row>
    <row r="629" spans="1:7">
      <c r="A629">
        <v>627</v>
      </c>
      <c r="B629">
        <v>10494508.30993968</v>
      </c>
      <c r="C629">
        <v>2260600.71586776</v>
      </c>
      <c r="D629">
        <v>2482752.570778332</v>
      </c>
      <c r="E629">
        <v>2799328.105375456</v>
      </c>
      <c r="F629">
        <v>1213183.487818443</v>
      </c>
      <c r="G629">
        <v>1738643.430099695</v>
      </c>
    </row>
    <row r="630" spans="1:7">
      <c r="A630">
        <v>628</v>
      </c>
      <c r="B630">
        <v>10494502.97446819</v>
      </c>
      <c r="C630">
        <v>2262535.041120279</v>
      </c>
      <c r="D630">
        <v>2482373.862933224</v>
      </c>
      <c r="E630">
        <v>2799476.726500615</v>
      </c>
      <c r="F630">
        <v>1211994.699352611</v>
      </c>
      <c r="G630">
        <v>1738122.644561467</v>
      </c>
    </row>
    <row r="631" spans="1:7">
      <c r="A631">
        <v>629</v>
      </c>
      <c r="B631">
        <v>10494501.70682888</v>
      </c>
      <c r="C631">
        <v>2260340.002011859</v>
      </c>
      <c r="D631">
        <v>2482704.883937955</v>
      </c>
      <c r="E631">
        <v>2799283.699867523</v>
      </c>
      <c r="F631">
        <v>1213441.636021649</v>
      </c>
      <c r="G631">
        <v>1738731.484989899</v>
      </c>
    </row>
    <row r="632" spans="1:7">
      <c r="A632">
        <v>630</v>
      </c>
      <c r="B632">
        <v>10494502.71448286</v>
      </c>
      <c r="C632">
        <v>2262389.596601484</v>
      </c>
      <c r="D632">
        <v>2482357.634047776</v>
      </c>
      <c r="E632">
        <v>2799463.104996916</v>
      </c>
      <c r="F632">
        <v>1212125.653018934</v>
      </c>
      <c r="G632">
        <v>1738166.725817753</v>
      </c>
    </row>
    <row r="633" spans="1:7">
      <c r="A633">
        <v>631</v>
      </c>
      <c r="B633">
        <v>10494497.21735546</v>
      </c>
      <c r="C633">
        <v>2263414.718359077</v>
      </c>
      <c r="D633">
        <v>2482231.240841962</v>
      </c>
      <c r="E633">
        <v>2799436.268248811</v>
      </c>
      <c r="F633">
        <v>1211503.146025541</v>
      </c>
      <c r="G633">
        <v>1737911.843880068</v>
      </c>
    </row>
    <row r="634" spans="1:7">
      <c r="A634">
        <v>632</v>
      </c>
      <c r="B634">
        <v>10494493.68302576</v>
      </c>
      <c r="C634">
        <v>2263609.244791167</v>
      </c>
      <c r="D634">
        <v>2482190.088690149</v>
      </c>
      <c r="E634">
        <v>2799470.348135216</v>
      </c>
      <c r="F634">
        <v>1211368.858920995</v>
      </c>
      <c r="G634">
        <v>1737855.142488235</v>
      </c>
    </row>
    <row r="635" spans="1:7">
      <c r="A635">
        <v>633</v>
      </c>
      <c r="B635">
        <v>10494513.74067644</v>
      </c>
      <c r="C635">
        <v>2263095.227662532</v>
      </c>
      <c r="D635">
        <v>2482255.17712466</v>
      </c>
      <c r="E635">
        <v>2799489.041744988</v>
      </c>
      <c r="F635">
        <v>1211702.661953482</v>
      </c>
      <c r="G635">
        <v>1737971.632190783</v>
      </c>
    </row>
    <row r="636" spans="1:7">
      <c r="A636">
        <v>634</v>
      </c>
      <c r="B636">
        <v>10494496.98420507</v>
      </c>
      <c r="C636">
        <v>2263369.85225439</v>
      </c>
      <c r="D636">
        <v>2482232.550291687</v>
      </c>
      <c r="E636">
        <v>2799403.349462231</v>
      </c>
      <c r="F636">
        <v>1211558.804343659</v>
      </c>
      <c r="G636">
        <v>1737932.427853103</v>
      </c>
    </row>
    <row r="637" spans="1:7">
      <c r="A637">
        <v>635</v>
      </c>
      <c r="B637">
        <v>10494513.00431548</v>
      </c>
      <c r="C637">
        <v>2262260.026988504</v>
      </c>
      <c r="D637">
        <v>2482410.940406165</v>
      </c>
      <c r="E637">
        <v>2799376.579404954</v>
      </c>
      <c r="F637">
        <v>1212237.492384573</v>
      </c>
      <c r="G637">
        <v>1738227.965131286</v>
      </c>
    </row>
    <row r="638" spans="1:7">
      <c r="A638">
        <v>636</v>
      </c>
      <c r="B638">
        <v>10494497.52623664</v>
      </c>
      <c r="C638">
        <v>2262838.999614657</v>
      </c>
      <c r="D638">
        <v>2482319.625537342</v>
      </c>
      <c r="E638">
        <v>2799425.844208885</v>
      </c>
      <c r="F638">
        <v>1211852.634752769</v>
      </c>
      <c r="G638">
        <v>1738060.422122988</v>
      </c>
    </row>
    <row r="639" spans="1:7">
      <c r="A639">
        <v>637</v>
      </c>
      <c r="B639">
        <v>10494502.19311224</v>
      </c>
      <c r="C639">
        <v>2264379.53707032</v>
      </c>
      <c r="D639">
        <v>2482085.387681253</v>
      </c>
      <c r="E639">
        <v>2799610.093357383</v>
      </c>
      <c r="F639">
        <v>1210800.241816045</v>
      </c>
      <c r="G639">
        <v>1737626.93318724</v>
      </c>
    </row>
    <row r="640" spans="1:7">
      <c r="A640">
        <v>638</v>
      </c>
      <c r="B640">
        <v>10494505.02527195</v>
      </c>
      <c r="C640">
        <v>2263999.264090468</v>
      </c>
      <c r="D640">
        <v>2482154.247953393</v>
      </c>
      <c r="E640">
        <v>2799439.918237808</v>
      </c>
      <c r="F640">
        <v>1211145.796372125</v>
      </c>
      <c r="G640">
        <v>1737765.798618154</v>
      </c>
    </row>
    <row r="641" spans="1:7">
      <c r="A641">
        <v>639</v>
      </c>
      <c r="B641">
        <v>10494501.09968312</v>
      </c>
      <c r="C641">
        <v>2263986.629816028</v>
      </c>
      <c r="D641">
        <v>2482203.841288973</v>
      </c>
      <c r="E641">
        <v>2799389.997709399</v>
      </c>
      <c r="F641">
        <v>1211149.124868609</v>
      </c>
      <c r="G641">
        <v>1737771.506000114</v>
      </c>
    </row>
    <row r="642" spans="1:7">
      <c r="A642">
        <v>640</v>
      </c>
      <c r="B642">
        <v>10494499.04537822</v>
      </c>
      <c r="C642">
        <v>2262892.538159285</v>
      </c>
      <c r="D642">
        <v>2482329.940168539</v>
      </c>
      <c r="E642">
        <v>2799406.185740582</v>
      </c>
      <c r="F642">
        <v>1211816.39072453</v>
      </c>
      <c r="G642">
        <v>1738053.99058529</v>
      </c>
    </row>
    <row r="643" spans="1:7">
      <c r="A643">
        <v>641</v>
      </c>
      <c r="B643">
        <v>10494496.11123655</v>
      </c>
      <c r="C643">
        <v>2264015.584129489</v>
      </c>
      <c r="D643">
        <v>2482040.664034098</v>
      </c>
      <c r="E643">
        <v>2799639.687127416</v>
      </c>
      <c r="F643">
        <v>1211102.642300752</v>
      </c>
      <c r="G643">
        <v>1737697.533644792</v>
      </c>
    </row>
    <row r="644" spans="1:7">
      <c r="A644">
        <v>642</v>
      </c>
      <c r="B644">
        <v>10494494.66590507</v>
      </c>
      <c r="C644">
        <v>2263707.2381106</v>
      </c>
      <c r="D644">
        <v>2482149.202776879</v>
      </c>
      <c r="E644">
        <v>2799492.576229978</v>
      </c>
      <c r="F644">
        <v>1211318.536774344</v>
      </c>
      <c r="G644">
        <v>1737827.112013272</v>
      </c>
    </row>
    <row r="645" spans="1:7">
      <c r="A645">
        <v>643</v>
      </c>
      <c r="B645">
        <v>10494505.82260633</v>
      </c>
      <c r="C645">
        <v>2264065.001397287</v>
      </c>
      <c r="D645">
        <v>2482088.283932686</v>
      </c>
      <c r="E645">
        <v>2799512.375955307</v>
      </c>
      <c r="F645">
        <v>1211093.866059882</v>
      </c>
      <c r="G645">
        <v>1737746.295261172</v>
      </c>
    </row>
    <row r="646" spans="1:7">
      <c r="A646">
        <v>644</v>
      </c>
      <c r="B646">
        <v>10494496.72736118</v>
      </c>
      <c r="C646">
        <v>2263271.478128117</v>
      </c>
      <c r="D646">
        <v>2482236.520992962</v>
      </c>
      <c r="E646">
        <v>2799432.584321765</v>
      </c>
      <c r="F646">
        <v>1211617.807021301</v>
      </c>
      <c r="G646">
        <v>1737938.336897032</v>
      </c>
    </row>
    <row r="647" spans="1:7">
      <c r="A647">
        <v>645</v>
      </c>
      <c r="B647">
        <v>10494504.62845082</v>
      </c>
      <c r="C647">
        <v>2264724.428017708</v>
      </c>
      <c r="D647">
        <v>2482024.887591754</v>
      </c>
      <c r="E647">
        <v>2799407.305101687</v>
      </c>
      <c r="F647">
        <v>1210745.709315756</v>
      </c>
      <c r="G647">
        <v>1737602.298423918</v>
      </c>
    </row>
    <row r="648" spans="1:7">
      <c r="A648">
        <v>646</v>
      </c>
      <c r="B648">
        <v>10494491.61996362</v>
      </c>
      <c r="C648">
        <v>2263728.639708044</v>
      </c>
      <c r="D648">
        <v>2482181.676608627</v>
      </c>
      <c r="E648">
        <v>2799465.498423621</v>
      </c>
      <c r="F648">
        <v>1211290.525232417</v>
      </c>
      <c r="G648">
        <v>1737825.279990908</v>
      </c>
    </row>
    <row r="649" spans="1:7">
      <c r="A649">
        <v>647</v>
      </c>
      <c r="B649">
        <v>10494498.31438293</v>
      </c>
      <c r="C649">
        <v>2263488.932405318</v>
      </c>
      <c r="D649">
        <v>2482268.191668049</v>
      </c>
      <c r="E649">
        <v>2799464.875880532</v>
      </c>
      <c r="F649">
        <v>1211409.585819969</v>
      </c>
      <c r="G649">
        <v>1737866.728609067</v>
      </c>
    </row>
    <row r="650" spans="1:7">
      <c r="A650">
        <v>648</v>
      </c>
      <c r="B650">
        <v>10494493.2496384</v>
      </c>
      <c r="C650">
        <v>2264242.315195285</v>
      </c>
      <c r="D650">
        <v>2482067.062389723</v>
      </c>
      <c r="E650">
        <v>2799553.669004591</v>
      </c>
      <c r="F650">
        <v>1210946.641266581</v>
      </c>
      <c r="G650">
        <v>1737683.561782227</v>
      </c>
    </row>
    <row r="651" spans="1:7">
      <c r="A651">
        <v>649</v>
      </c>
      <c r="B651">
        <v>10494506.03598049</v>
      </c>
      <c r="C651">
        <v>2263810.807918405</v>
      </c>
      <c r="D651">
        <v>2482141.767699984</v>
      </c>
      <c r="E651">
        <v>2799441.171303629</v>
      </c>
      <c r="F651">
        <v>1211300.316799566</v>
      </c>
      <c r="G651">
        <v>1737811.972258904</v>
      </c>
    </row>
    <row r="652" spans="1:7">
      <c r="A652">
        <v>650</v>
      </c>
      <c r="B652">
        <v>10494492.36258948</v>
      </c>
      <c r="C652">
        <v>2263413.435023321</v>
      </c>
      <c r="D652">
        <v>2482251.47973791</v>
      </c>
      <c r="E652">
        <v>2799463.394928272</v>
      </c>
      <c r="F652">
        <v>1211461.739434389</v>
      </c>
      <c r="G652">
        <v>1737902.313465592</v>
      </c>
    </row>
    <row r="653" spans="1:7">
      <c r="A653">
        <v>651</v>
      </c>
      <c r="B653">
        <v>10494493.21027044</v>
      </c>
      <c r="C653">
        <v>2264151.634545395</v>
      </c>
      <c r="D653">
        <v>2482111.335865417</v>
      </c>
      <c r="E653">
        <v>2799512.250145076</v>
      </c>
      <c r="F653">
        <v>1211016.669906421</v>
      </c>
      <c r="G653">
        <v>1737701.319808132</v>
      </c>
    </row>
    <row r="654" spans="1:7">
      <c r="A654">
        <v>652</v>
      </c>
      <c r="B654">
        <v>10494490.58131143</v>
      </c>
      <c r="C654">
        <v>2263847.222497706</v>
      </c>
      <c r="D654">
        <v>2482164.34781189</v>
      </c>
      <c r="E654">
        <v>2799433.765203041</v>
      </c>
      <c r="F654">
        <v>1211240.51794596</v>
      </c>
      <c r="G654">
        <v>1737804.727852832</v>
      </c>
    </row>
    <row r="655" spans="1:7">
      <c r="A655">
        <v>653</v>
      </c>
      <c r="B655">
        <v>10494490.99382005</v>
      </c>
      <c r="C655">
        <v>2263956.161064341</v>
      </c>
      <c r="D655">
        <v>2482160.817138654</v>
      </c>
      <c r="E655">
        <v>2799420.434699331</v>
      </c>
      <c r="F655">
        <v>1211169.487317147</v>
      </c>
      <c r="G655">
        <v>1737784.093600574</v>
      </c>
    </row>
    <row r="656" spans="1:7">
      <c r="A656">
        <v>654</v>
      </c>
      <c r="B656">
        <v>10494489.21841576</v>
      </c>
      <c r="C656">
        <v>2263691.204763709</v>
      </c>
      <c r="D656">
        <v>2482195.517391707</v>
      </c>
      <c r="E656">
        <v>2799412.617210803</v>
      </c>
      <c r="F656">
        <v>1211342.797583973</v>
      </c>
      <c r="G656">
        <v>1737847.081465572</v>
      </c>
    </row>
    <row r="657" spans="1:7">
      <c r="A657">
        <v>655</v>
      </c>
      <c r="B657">
        <v>10494495.1481724</v>
      </c>
      <c r="C657">
        <v>2264005.375064615</v>
      </c>
      <c r="D657">
        <v>2482127.780061132</v>
      </c>
      <c r="E657">
        <v>2799451.000385923</v>
      </c>
      <c r="F657">
        <v>1211146.6257549</v>
      </c>
      <c r="G657">
        <v>1737764.366905832</v>
      </c>
    </row>
    <row r="658" spans="1:7">
      <c r="A658">
        <v>656</v>
      </c>
      <c r="B658">
        <v>10494491.74361695</v>
      </c>
      <c r="C658">
        <v>2263194.414558444</v>
      </c>
      <c r="D658">
        <v>2482288.81879017</v>
      </c>
      <c r="E658">
        <v>2799390.154928378</v>
      </c>
      <c r="F658">
        <v>1211652.945823282</v>
      </c>
      <c r="G658">
        <v>1737965.40951668</v>
      </c>
    </row>
    <row r="659" spans="1:7">
      <c r="A659">
        <v>657</v>
      </c>
      <c r="B659">
        <v>10494490.2478209</v>
      </c>
      <c r="C659">
        <v>2263507.572740656</v>
      </c>
      <c r="D659">
        <v>2482201.492822183</v>
      </c>
      <c r="E659">
        <v>2799434.164271551</v>
      </c>
      <c r="F659">
        <v>1211453.247624198</v>
      </c>
      <c r="G659">
        <v>1737893.770362309</v>
      </c>
    </row>
    <row r="660" spans="1:7">
      <c r="A660">
        <v>658</v>
      </c>
      <c r="B660">
        <v>10494491.00521082</v>
      </c>
      <c r="C660">
        <v>2263631.224164709</v>
      </c>
      <c r="D660">
        <v>2482203.217457797</v>
      </c>
      <c r="E660">
        <v>2799394.147505411</v>
      </c>
      <c r="F660">
        <v>1211389.722624062</v>
      </c>
      <c r="G660">
        <v>1737872.69345884</v>
      </c>
    </row>
    <row r="661" spans="1:7">
      <c r="A661">
        <v>659</v>
      </c>
      <c r="B661">
        <v>10494490.31921768</v>
      </c>
      <c r="C661">
        <v>2263633.262894972</v>
      </c>
      <c r="D661">
        <v>2482183.667645957</v>
      </c>
      <c r="E661">
        <v>2799417.235477719</v>
      </c>
      <c r="F661">
        <v>1211391.255271089</v>
      </c>
      <c r="G661">
        <v>1737864.897927942</v>
      </c>
    </row>
    <row r="662" spans="1:7">
      <c r="A662">
        <v>660</v>
      </c>
      <c r="B662">
        <v>10494487.81640544</v>
      </c>
      <c r="C662">
        <v>2264192.296651857</v>
      </c>
      <c r="D662">
        <v>2482085.121726592</v>
      </c>
      <c r="E662">
        <v>2799447.661781517</v>
      </c>
      <c r="F662">
        <v>1211042.738629488</v>
      </c>
      <c r="G662">
        <v>1737719.997615984</v>
      </c>
    </row>
    <row r="663" spans="1:7">
      <c r="A663">
        <v>661</v>
      </c>
      <c r="B663">
        <v>10494487.9009461</v>
      </c>
      <c r="C663">
        <v>2264188.152318081</v>
      </c>
      <c r="D663">
        <v>2482084.651995191</v>
      </c>
      <c r="E663">
        <v>2799463.622983858</v>
      </c>
      <c r="F663">
        <v>1211032.735305549</v>
      </c>
      <c r="G663">
        <v>1737718.738343416</v>
      </c>
    </row>
    <row r="664" spans="1:7">
      <c r="A664">
        <v>662</v>
      </c>
      <c r="B664">
        <v>10494489.14741859</v>
      </c>
      <c r="C664">
        <v>2264148.024388317</v>
      </c>
      <c r="D664">
        <v>2482055.896208718</v>
      </c>
      <c r="E664">
        <v>2799480.713569152</v>
      </c>
      <c r="F664">
        <v>1211082.662063647</v>
      </c>
      <c r="G664">
        <v>1737721.851188756</v>
      </c>
    </row>
    <row r="665" spans="1:7">
      <c r="A665">
        <v>663</v>
      </c>
      <c r="B665">
        <v>10494490.5364002</v>
      </c>
      <c r="C665">
        <v>2264625.175978296</v>
      </c>
      <c r="D665">
        <v>2482017.548970168</v>
      </c>
      <c r="E665">
        <v>2799483.592795726</v>
      </c>
      <c r="F665">
        <v>1210762.918235057</v>
      </c>
      <c r="G665">
        <v>1737601.300420957</v>
      </c>
    </row>
    <row r="666" spans="1:7">
      <c r="A666">
        <v>664</v>
      </c>
      <c r="B666">
        <v>10494485.76149005</v>
      </c>
      <c r="C666">
        <v>2263147.060978807</v>
      </c>
      <c r="D666">
        <v>2482299.113777788</v>
      </c>
      <c r="E666">
        <v>2799370.796144493</v>
      </c>
      <c r="F666">
        <v>1211671.086041648</v>
      </c>
      <c r="G666">
        <v>1737997.704547317</v>
      </c>
    </row>
    <row r="667" spans="1:7">
      <c r="A667">
        <v>665</v>
      </c>
      <c r="B667">
        <v>10494486.96929445</v>
      </c>
      <c r="C667">
        <v>2263080.487217978</v>
      </c>
      <c r="D667">
        <v>2482325.85418171</v>
      </c>
      <c r="E667">
        <v>2799347.483715322</v>
      </c>
      <c r="F667">
        <v>1211714.027669262</v>
      </c>
      <c r="G667">
        <v>1738019.116510179</v>
      </c>
    </row>
    <row r="668" spans="1:7">
      <c r="A668">
        <v>666</v>
      </c>
      <c r="B668">
        <v>10494486.49509205</v>
      </c>
      <c r="C668">
        <v>2263246.885573086</v>
      </c>
      <c r="D668">
        <v>2482306.480858497</v>
      </c>
      <c r="E668">
        <v>2799279.561886537</v>
      </c>
      <c r="F668">
        <v>1211643.024348244</v>
      </c>
      <c r="G668">
        <v>1738010.542425683</v>
      </c>
    </row>
    <row r="669" spans="1:7">
      <c r="A669">
        <v>667</v>
      </c>
      <c r="B669">
        <v>10494489.02344467</v>
      </c>
      <c r="C669">
        <v>2263382.797043833</v>
      </c>
      <c r="D669">
        <v>2482256.787384062</v>
      </c>
      <c r="E669">
        <v>2799373.788880074</v>
      </c>
      <c r="F669">
        <v>1211537.143192219</v>
      </c>
      <c r="G669">
        <v>1737938.506944483</v>
      </c>
    </row>
    <row r="670" spans="1:7">
      <c r="A670">
        <v>668</v>
      </c>
      <c r="B670">
        <v>10494490.74615467</v>
      </c>
      <c r="C670">
        <v>2263285.8339778</v>
      </c>
      <c r="D670">
        <v>2482305.131452106</v>
      </c>
      <c r="E670">
        <v>2799397.4662762</v>
      </c>
      <c r="F670">
        <v>1211548.010002708</v>
      </c>
      <c r="G670">
        <v>1737954.304445855</v>
      </c>
    </row>
    <row r="671" spans="1:7">
      <c r="A671">
        <v>669</v>
      </c>
      <c r="B671">
        <v>10494487.84871652</v>
      </c>
      <c r="C671">
        <v>2263550.540647998</v>
      </c>
      <c r="D671">
        <v>2482213.346864015</v>
      </c>
      <c r="E671">
        <v>2799423.166958639</v>
      </c>
      <c r="F671">
        <v>1211415.585790872</v>
      </c>
      <c r="G671">
        <v>1737885.208454994</v>
      </c>
    </row>
    <row r="672" spans="1:7">
      <c r="A672">
        <v>670</v>
      </c>
      <c r="B672">
        <v>10494486.43091538</v>
      </c>
      <c r="C672">
        <v>2262787.715051389</v>
      </c>
      <c r="D672">
        <v>2482358.167243463</v>
      </c>
      <c r="E672">
        <v>2799364.687363294</v>
      </c>
      <c r="F672">
        <v>1211885.772342539</v>
      </c>
      <c r="G672">
        <v>1738090.088914695</v>
      </c>
    </row>
    <row r="673" spans="1:7">
      <c r="A673">
        <v>671</v>
      </c>
      <c r="B673">
        <v>10494488.67462152</v>
      </c>
      <c r="C673">
        <v>2263262.915580112</v>
      </c>
      <c r="D673">
        <v>2482293.949017177</v>
      </c>
      <c r="E673">
        <v>2799357.124959549</v>
      </c>
      <c r="F673">
        <v>1211602.645207169</v>
      </c>
      <c r="G673">
        <v>1737972.039857517</v>
      </c>
    </row>
    <row r="674" spans="1:7">
      <c r="A674">
        <v>672</v>
      </c>
      <c r="B674">
        <v>10494486.07501726</v>
      </c>
      <c r="C674">
        <v>2262535.139943911</v>
      </c>
      <c r="D674">
        <v>2482387.165979296</v>
      </c>
      <c r="E674">
        <v>2799365.127933518</v>
      </c>
      <c r="F674">
        <v>1212052.36180325</v>
      </c>
      <c r="G674">
        <v>1738146.279357284</v>
      </c>
    </row>
    <row r="675" spans="1:7">
      <c r="A675">
        <v>673</v>
      </c>
      <c r="B675">
        <v>10494487.00181235</v>
      </c>
      <c r="C675">
        <v>2262868.414446868</v>
      </c>
      <c r="D675">
        <v>2482347.169621908</v>
      </c>
      <c r="E675">
        <v>2799352.376642049</v>
      </c>
      <c r="F675">
        <v>1211848.380046648</v>
      </c>
      <c r="G675">
        <v>1738070.66105488</v>
      </c>
    </row>
    <row r="676" spans="1:7">
      <c r="A676">
        <v>674</v>
      </c>
      <c r="B676">
        <v>10494486.26616267</v>
      </c>
      <c r="C676">
        <v>2262332.942631389</v>
      </c>
      <c r="D676">
        <v>2482427.263479567</v>
      </c>
      <c r="E676">
        <v>2799321.656370982</v>
      </c>
      <c r="F676">
        <v>1212183.978895427</v>
      </c>
      <c r="G676">
        <v>1738220.424785302</v>
      </c>
    </row>
    <row r="677" spans="1:7">
      <c r="A677">
        <v>675</v>
      </c>
      <c r="B677">
        <v>10494487.47307439</v>
      </c>
      <c r="C677">
        <v>2263089.479724065</v>
      </c>
      <c r="D677">
        <v>2482307.41840024</v>
      </c>
      <c r="E677">
        <v>2799329.039967972</v>
      </c>
      <c r="F677">
        <v>1211737.20479541</v>
      </c>
      <c r="G677">
        <v>1738024.330186706</v>
      </c>
    </row>
    <row r="678" spans="1:7">
      <c r="A678">
        <v>676</v>
      </c>
      <c r="B678">
        <v>10494482.56185154</v>
      </c>
      <c r="C678">
        <v>2263601.007727424</v>
      </c>
      <c r="D678">
        <v>2482239.278932273</v>
      </c>
      <c r="E678">
        <v>2799366.962900736</v>
      </c>
      <c r="F678">
        <v>1211387.610659986</v>
      </c>
      <c r="G678">
        <v>1737887.701631124</v>
      </c>
    </row>
    <row r="679" spans="1:7">
      <c r="A679">
        <v>677</v>
      </c>
      <c r="B679">
        <v>10494484.97528048</v>
      </c>
      <c r="C679">
        <v>2263461.92470916</v>
      </c>
      <c r="D679">
        <v>2482283.849830226</v>
      </c>
      <c r="E679">
        <v>2799318.415792949</v>
      </c>
      <c r="F679">
        <v>1211482.691929505</v>
      </c>
      <c r="G679">
        <v>1737938.09301864</v>
      </c>
    </row>
    <row r="680" spans="1:7">
      <c r="A680">
        <v>678</v>
      </c>
      <c r="B680">
        <v>10494482.89019608</v>
      </c>
      <c r="C680">
        <v>2263818.830068193</v>
      </c>
      <c r="D680">
        <v>2482234.652371079</v>
      </c>
      <c r="E680">
        <v>2799346.870578004</v>
      </c>
      <c r="F680">
        <v>1211249.913272609</v>
      </c>
      <c r="G680">
        <v>1737832.623906193</v>
      </c>
    </row>
    <row r="681" spans="1:7">
      <c r="A681">
        <v>679</v>
      </c>
      <c r="B681">
        <v>10494484.73897109</v>
      </c>
      <c r="C681">
        <v>2263667.549511773</v>
      </c>
      <c r="D681">
        <v>2482215.154027382</v>
      </c>
      <c r="E681">
        <v>2799365.719533033</v>
      </c>
      <c r="F681">
        <v>1211359.933802679</v>
      </c>
      <c r="G681">
        <v>1737876.382096225</v>
      </c>
    </row>
    <row r="682" spans="1:7">
      <c r="A682">
        <v>680</v>
      </c>
      <c r="B682">
        <v>10494478.81562063</v>
      </c>
      <c r="C682">
        <v>2263097.668837338</v>
      </c>
      <c r="D682">
        <v>2482331.514476101</v>
      </c>
      <c r="E682">
        <v>2799322.008974034</v>
      </c>
      <c r="F682">
        <v>1211711.258963512</v>
      </c>
      <c r="G682">
        <v>1738016.364369647</v>
      </c>
    </row>
    <row r="683" spans="1:7">
      <c r="A683">
        <v>681</v>
      </c>
      <c r="B683">
        <v>10494479.87314118</v>
      </c>
      <c r="C683">
        <v>2263423.084183214</v>
      </c>
      <c r="D683">
        <v>2482272.188038775</v>
      </c>
      <c r="E683">
        <v>2799338.341920854</v>
      </c>
      <c r="F683">
        <v>1211517.056142391</v>
      </c>
      <c r="G683">
        <v>1737929.20285595</v>
      </c>
    </row>
    <row r="684" spans="1:7">
      <c r="A684">
        <v>682</v>
      </c>
      <c r="B684">
        <v>10494480.8400531</v>
      </c>
      <c r="C684">
        <v>2263031.897677692</v>
      </c>
      <c r="D684">
        <v>2482379.272855242</v>
      </c>
      <c r="E684">
        <v>2799283.726539397</v>
      </c>
      <c r="F684">
        <v>1211744.411305508</v>
      </c>
      <c r="G684">
        <v>1738041.531675262</v>
      </c>
    </row>
    <row r="685" spans="1:7">
      <c r="A685">
        <v>683</v>
      </c>
      <c r="B685">
        <v>10494479.72763558</v>
      </c>
      <c r="C685">
        <v>2263577.750694709</v>
      </c>
      <c r="D685">
        <v>2482249.934504776</v>
      </c>
      <c r="E685">
        <v>2799354.41039235</v>
      </c>
      <c r="F685">
        <v>1211413.822482913</v>
      </c>
      <c r="G685">
        <v>1737883.809560833</v>
      </c>
    </row>
    <row r="686" spans="1:7">
      <c r="A686">
        <v>684</v>
      </c>
      <c r="B686">
        <v>10494480.66432716</v>
      </c>
      <c r="C686">
        <v>2263292.588673357</v>
      </c>
      <c r="D686">
        <v>2482302.714761266</v>
      </c>
      <c r="E686">
        <v>2799380.154516488</v>
      </c>
      <c r="F686">
        <v>1211562.565654736</v>
      </c>
      <c r="G686">
        <v>1737942.640721311</v>
      </c>
    </row>
    <row r="687" spans="1:7">
      <c r="A687">
        <v>685</v>
      </c>
      <c r="B687">
        <v>10494479.68864924</v>
      </c>
      <c r="C687">
        <v>2263118.753879613</v>
      </c>
      <c r="D687">
        <v>2482329.81805865</v>
      </c>
      <c r="E687">
        <v>2799335.027184662</v>
      </c>
      <c r="F687">
        <v>1211688.541863584</v>
      </c>
      <c r="G687">
        <v>1738007.547662725</v>
      </c>
    </row>
    <row r="688" spans="1:7">
      <c r="A688">
        <v>686</v>
      </c>
      <c r="B688">
        <v>10494479.93904134</v>
      </c>
      <c r="C688">
        <v>2262713.28083229</v>
      </c>
      <c r="D688">
        <v>2482412.506866436</v>
      </c>
      <c r="E688">
        <v>2799263.787025192</v>
      </c>
      <c r="F688">
        <v>1211960.590957737</v>
      </c>
      <c r="G688">
        <v>1738129.773359688</v>
      </c>
    </row>
    <row r="689" spans="1:7">
      <c r="A689">
        <v>687</v>
      </c>
      <c r="B689">
        <v>10494480.43031032</v>
      </c>
      <c r="C689">
        <v>2262995.661575292</v>
      </c>
      <c r="D689">
        <v>2482357.886150618</v>
      </c>
      <c r="E689">
        <v>2799303.321372508</v>
      </c>
      <c r="F689">
        <v>1211780.169259517</v>
      </c>
      <c r="G689">
        <v>1738043.391952385</v>
      </c>
    </row>
    <row r="690" spans="1:7">
      <c r="A690">
        <v>688</v>
      </c>
      <c r="B690">
        <v>10494476.94590475</v>
      </c>
      <c r="C690">
        <v>2262565.378874561</v>
      </c>
      <c r="D690">
        <v>2482404.965009325</v>
      </c>
      <c r="E690">
        <v>2799289.212749704</v>
      </c>
      <c r="F690">
        <v>1212067.621714083</v>
      </c>
      <c r="G690">
        <v>1738149.767557073</v>
      </c>
    </row>
    <row r="691" spans="1:7">
      <c r="A691">
        <v>689</v>
      </c>
      <c r="B691">
        <v>10494477.58767294</v>
      </c>
      <c r="C691">
        <v>2262813.285671504</v>
      </c>
      <c r="D691">
        <v>2482349.663333409</v>
      </c>
      <c r="E691">
        <v>2799308.56110531</v>
      </c>
      <c r="F691">
        <v>1211919.99401287</v>
      </c>
      <c r="G691">
        <v>1738086.083549849</v>
      </c>
    </row>
    <row r="692" spans="1:7">
      <c r="A692">
        <v>690</v>
      </c>
      <c r="B692">
        <v>10494476.6472066</v>
      </c>
      <c r="C692">
        <v>2262780.842702161</v>
      </c>
      <c r="D692">
        <v>2482350.302575086</v>
      </c>
      <c r="E692">
        <v>2799361.773139214</v>
      </c>
      <c r="F692">
        <v>1211899.838715073</v>
      </c>
      <c r="G692">
        <v>1738083.890075064</v>
      </c>
    </row>
    <row r="693" spans="1:7">
      <c r="A693">
        <v>691</v>
      </c>
      <c r="B693">
        <v>10494476.59103889</v>
      </c>
      <c r="C693">
        <v>2262658.669316383</v>
      </c>
      <c r="D693">
        <v>2482358.45252184</v>
      </c>
      <c r="E693">
        <v>2799382.068194069</v>
      </c>
      <c r="F693">
        <v>1211970.96225257</v>
      </c>
      <c r="G693">
        <v>1738106.438754034</v>
      </c>
    </row>
    <row r="694" spans="1:7">
      <c r="A694">
        <v>692</v>
      </c>
      <c r="B694">
        <v>10494475.43652033</v>
      </c>
      <c r="C694">
        <v>2262614.92594296</v>
      </c>
      <c r="D694">
        <v>2482382.343320466</v>
      </c>
      <c r="E694">
        <v>2799385.397037127</v>
      </c>
      <c r="F694">
        <v>1211973.938566758</v>
      </c>
      <c r="G694">
        <v>1738118.831653023</v>
      </c>
    </row>
    <row r="695" spans="1:7">
      <c r="A695">
        <v>693</v>
      </c>
      <c r="B695">
        <v>10494475.88931858</v>
      </c>
      <c r="C695">
        <v>2262451.392085068</v>
      </c>
      <c r="D695">
        <v>2482415.220303428</v>
      </c>
      <c r="E695">
        <v>2799381.978481128</v>
      </c>
      <c r="F695">
        <v>1212073.027161664</v>
      </c>
      <c r="G695">
        <v>1738154.271287293</v>
      </c>
    </row>
    <row r="696" spans="1:7">
      <c r="A696">
        <v>694</v>
      </c>
      <c r="B696">
        <v>10494475.98124329</v>
      </c>
      <c r="C696">
        <v>2262003.712142184</v>
      </c>
      <c r="D696">
        <v>2482485.146544951</v>
      </c>
      <c r="E696">
        <v>2799353.23261687</v>
      </c>
      <c r="F696">
        <v>1212357.841154312</v>
      </c>
      <c r="G696">
        <v>1738276.048784974</v>
      </c>
    </row>
    <row r="697" spans="1:7">
      <c r="A697">
        <v>695</v>
      </c>
      <c r="B697">
        <v>10494475.21692415</v>
      </c>
      <c r="C697">
        <v>2262656.569516705</v>
      </c>
      <c r="D697">
        <v>2482374.60169981</v>
      </c>
      <c r="E697">
        <v>2799391.474981617</v>
      </c>
      <c r="F697">
        <v>1211945.410077265</v>
      </c>
      <c r="G697">
        <v>1738107.16064875</v>
      </c>
    </row>
    <row r="698" spans="1:7">
      <c r="A698">
        <v>696</v>
      </c>
      <c r="B698">
        <v>10494479.08532284</v>
      </c>
      <c r="C698">
        <v>2262544.064020004</v>
      </c>
      <c r="D698">
        <v>2482360.082989915</v>
      </c>
      <c r="E698">
        <v>2799438.355865562</v>
      </c>
      <c r="F698">
        <v>1212004.515797418</v>
      </c>
      <c r="G698">
        <v>1738132.066649943</v>
      </c>
    </row>
    <row r="699" spans="1:7">
      <c r="A699">
        <v>697</v>
      </c>
      <c r="B699">
        <v>10494476.53584705</v>
      </c>
      <c r="C699">
        <v>2262868.729008738</v>
      </c>
      <c r="D699">
        <v>2482361.593504004</v>
      </c>
      <c r="E699">
        <v>2799400.173795872</v>
      </c>
      <c r="F699">
        <v>1211798.468574506</v>
      </c>
      <c r="G699">
        <v>1738047.570963927</v>
      </c>
    </row>
    <row r="700" spans="1:7">
      <c r="A700">
        <v>698</v>
      </c>
      <c r="B700">
        <v>10494479.7321304</v>
      </c>
      <c r="C700">
        <v>2263017.103521466</v>
      </c>
      <c r="D700">
        <v>2482306.357108753</v>
      </c>
      <c r="E700">
        <v>2799444.410724992</v>
      </c>
      <c r="F700">
        <v>1211707.67202058</v>
      </c>
      <c r="G700">
        <v>1738004.188754609</v>
      </c>
    </row>
    <row r="701" spans="1:7">
      <c r="A701">
        <v>699</v>
      </c>
      <c r="B701">
        <v>10494475.54329635</v>
      </c>
      <c r="C701">
        <v>2262761.358848848</v>
      </c>
      <c r="D701">
        <v>2482331.670492347</v>
      </c>
      <c r="E701">
        <v>2799418.523216486</v>
      </c>
      <c r="F701">
        <v>1211883.175966732</v>
      </c>
      <c r="G701">
        <v>1738080.814771939</v>
      </c>
    </row>
    <row r="702" spans="1:7">
      <c r="A702">
        <v>700</v>
      </c>
      <c r="B702">
        <v>10494478.25230201</v>
      </c>
      <c r="C702">
        <v>2261890.765140345</v>
      </c>
      <c r="D702">
        <v>2482475.983957972</v>
      </c>
      <c r="E702">
        <v>2799399.841829607</v>
      </c>
      <c r="F702">
        <v>1212408.836433517</v>
      </c>
      <c r="G702">
        <v>1738302.824940564</v>
      </c>
    </row>
    <row r="703" spans="1:7">
      <c r="A703">
        <v>701</v>
      </c>
      <c r="B703">
        <v>10494475.15773614</v>
      </c>
      <c r="C703">
        <v>2262609.310611218</v>
      </c>
      <c r="D703">
        <v>2482361.563373595</v>
      </c>
      <c r="E703">
        <v>2799403.57716801</v>
      </c>
      <c r="F703">
        <v>1211984.95697466</v>
      </c>
      <c r="G703">
        <v>1738115.749608661</v>
      </c>
    </row>
    <row r="704" spans="1:7">
      <c r="A704">
        <v>702</v>
      </c>
      <c r="B704">
        <v>10494477.11636552</v>
      </c>
      <c r="C704">
        <v>2262422.48962427</v>
      </c>
      <c r="D704">
        <v>2482411.559665691</v>
      </c>
      <c r="E704">
        <v>2799423.765793728</v>
      </c>
      <c r="F704">
        <v>1212065.70276161</v>
      </c>
      <c r="G704">
        <v>1738153.598520218</v>
      </c>
    </row>
    <row r="705" spans="1:7">
      <c r="A705">
        <v>703</v>
      </c>
      <c r="B705">
        <v>10494476.26951393</v>
      </c>
      <c r="C705">
        <v>2262596.432547297</v>
      </c>
      <c r="D705">
        <v>2482364.465612202</v>
      </c>
      <c r="E705">
        <v>2799386.713054777</v>
      </c>
      <c r="F705">
        <v>1212006.607797845</v>
      </c>
      <c r="G705">
        <v>1738122.050501808</v>
      </c>
    </row>
    <row r="706" spans="1:7">
      <c r="A706">
        <v>704</v>
      </c>
      <c r="B706">
        <v>10494474.62397009</v>
      </c>
      <c r="C706">
        <v>2261819.0385246</v>
      </c>
      <c r="D706">
        <v>2482485.470442155</v>
      </c>
      <c r="E706">
        <v>2799355.274164443</v>
      </c>
      <c r="F706">
        <v>1212483.270940277</v>
      </c>
      <c r="G706">
        <v>1738331.569898616</v>
      </c>
    </row>
    <row r="707" spans="1:7">
      <c r="A707">
        <v>705</v>
      </c>
      <c r="B707">
        <v>10494476.34236006</v>
      </c>
      <c r="C707">
        <v>2261955.721886682</v>
      </c>
      <c r="D707">
        <v>2482444.204945213</v>
      </c>
      <c r="E707">
        <v>2799411.921578734</v>
      </c>
      <c r="F707">
        <v>1212387.219746</v>
      </c>
      <c r="G707">
        <v>1738277.274203431</v>
      </c>
    </row>
    <row r="708" spans="1:7">
      <c r="A708">
        <v>706</v>
      </c>
      <c r="B708">
        <v>10494474.02001825</v>
      </c>
      <c r="C708">
        <v>2262717.331602267</v>
      </c>
      <c r="D708">
        <v>2482307.732947976</v>
      </c>
      <c r="E708">
        <v>2799387.975261785</v>
      </c>
      <c r="F708">
        <v>1211954.854023057</v>
      </c>
      <c r="G708">
        <v>1738106.126183162</v>
      </c>
    </row>
    <row r="709" spans="1:7">
      <c r="A709">
        <v>707</v>
      </c>
      <c r="B709">
        <v>10494474.52745222</v>
      </c>
      <c r="C709">
        <v>2262698.326556872</v>
      </c>
      <c r="D709">
        <v>2482313.290216127</v>
      </c>
      <c r="E709">
        <v>2799387.128581089</v>
      </c>
      <c r="F709">
        <v>1211962.714728517</v>
      </c>
      <c r="G709">
        <v>1738113.067369613</v>
      </c>
    </row>
    <row r="710" spans="1:7">
      <c r="A710">
        <v>708</v>
      </c>
      <c r="B710">
        <v>10494474.2335046</v>
      </c>
      <c r="C710">
        <v>2262044.271608874</v>
      </c>
      <c r="D710">
        <v>2482408.32746393</v>
      </c>
      <c r="E710">
        <v>2799378.293848725</v>
      </c>
      <c r="F710">
        <v>1212371.389824536</v>
      </c>
      <c r="G710">
        <v>1738271.950758533</v>
      </c>
    </row>
    <row r="711" spans="1:7">
      <c r="A711">
        <v>709</v>
      </c>
      <c r="B711">
        <v>10494474.25503667</v>
      </c>
      <c r="C711">
        <v>2262787.921365726</v>
      </c>
      <c r="D711">
        <v>2482283.308736645</v>
      </c>
      <c r="E711">
        <v>2799400.251438317</v>
      </c>
      <c r="F711">
        <v>1211916.839543604</v>
      </c>
      <c r="G711">
        <v>1738085.933952376</v>
      </c>
    </row>
    <row r="712" spans="1:7">
      <c r="A712">
        <v>710</v>
      </c>
      <c r="B712">
        <v>10494479.48113787</v>
      </c>
      <c r="C712">
        <v>2262900.926128182</v>
      </c>
      <c r="D712">
        <v>2482296.753737544</v>
      </c>
      <c r="E712">
        <v>2799347.424492906</v>
      </c>
      <c r="F712">
        <v>1211863.538626193</v>
      </c>
      <c r="G712">
        <v>1738070.838153045</v>
      </c>
    </row>
    <row r="713" spans="1:7">
      <c r="A713">
        <v>711</v>
      </c>
      <c r="B713">
        <v>10494474.46111755</v>
      </c>
      <c r="C713">
        <v>2263017.660730294</v>
      </c>
      <c r="D713">
        <v>2482246.862405624</v>
      </c>
      <c r="E713">
        <v>2799453.627702845</v>
      </c>
      <c r="F713">
        <v>1211741.952839299</v>
      </c>
      <c r="G713">
        <v>1738014.357439491</v>
      </c>
    </row>
    <row r="714" spans="1:7">
      <c r="A714">
        <v>712</v>
      </c>
      <c r="B714">
        <v>10494478.31818274</v>
      </c>
      <c r="C714">
        <v>2263073.652105466</v>
      </c>
      <c r="D714">
        <v>2482219.46169407</v>
      </c>
      <c r="E714">
        <v>2799398.908342915</v>
      </c>
      <c r="F714">
        <v>1211766.914033027</v>
      </c>
      <c r="G714">
        <v>1738019.382007262</v>
      </c>
    </row>
    <row r="715" spans="1:7">
      <c r="A715">
        <v>713</v>
      </c>
      <c r="B715">
        <v>10494474.2514715</v>
      </c>
      <c r="C715">
        <v>2262570.628437118</v>
      </c>
      <c r="D715">
        <v>2482322.163229192</v>
      </c>
      <c r="E715">
        <v>2799391.833836657</v>
      </c>
      <c r="F715">
        <v>1212047.88117932</v>
      </c>
      <c r="G715">
        <v>1738141.744789208</v>
      </c>
    </row>
    <row r="716" spans="1:7">
      <c r="A716">
        <v>714</v>
      </c>
      <c r="B716">
        <v>10494475.7085094</v>
      </c>
      <c r="C716">
        <v>2262080.466777224</v>
      </c>
      <c r="D716">
        <v>2482440.536570124</v>
      </c>
      <c r="E716">
        <v>2799315.776524721</v>
      </c>
      <c r="F716">
        <v>1212359.099225758</v>
      </c>
      <c r="G716">
        <v>1738279.829411571</v>
      </c>
    </row>
    <row r="717" spans="1:7">
      <c r="A717">
        <v>715</v>
      </c>
      <c r="B717">
        <v>10494476.75800684</v>
      </c>
      <c r="C717">
        <v>2262581.249175907</v>
      </c>
      <c r="D717">
        <v>2482312.881927077</v>
      </c>
      <c r="E717">
        <v>2799400.015126423</v>
      </c>
      <c r="F717">
        <v>1212042.127016184</v>
      </c>
      <c r="G717">
        <v>1738140.484761249</v>
      </c>
    </row>
    <row r="718" spans="1:7">
      <c r="A718">
        <v>716</v>
      </c>
      <c r="B718">
        <v>10494475.10486192</v>
      </c>
      <c r="C718">
        <v>2262145.781847051</v>
      </c>
      <c r="D718">
        <v>2482396.206416969</v>
      </c>
      <c r="E718">
        <v>2799373.791623031</v>
      </c>
      <c r="F718">
        <v>1212310.978024355</v>
      </c>
      <c r="G718">
        <v>1738248.346950509</v>
      </c>
    </row>
    <row r="719" spans="1:7">
      <c r="A719">
        <v>717</v>
      </c>
      <c r="B719">
        <v>10494474.5564368</v>
      </c>
      <c r="C719">
        <v>2262574.74895572</v>
      </c>
      <c r="D719">
        <v>2482355.531606121</v>
      </c>
      <c r="E719">
        <v>2799356.423773487</v>
      </c>
      <c r="F719">
        <v>1212039.430753634</v>
      </c>
      <c r="G719">
        <v>1738148.42134784</v>
      </c>
    </row>
    <row r="720" spans="1:7">
      <c r="A720">
        <v>718</v>
      </c>
      <c r="B720">
        <v>10494478.49974773</v>
      </c>
      <c r="C720">
        <v>2262247.760890918</v>
      </c>
      <c r="D720">
        <v>2482407.783700341</v>
      </c>
      <c r="E720">
        <v>2799277.676569852</v>
      </c>
      <c r="F720">
        <v>1212282.320975708</v>
      </c>
      <c r="G720">
        <v>1738262.957610917</v>
      </c>
    </row>
    <row r="721" spans="1:7">
      <c r="A721">
        <v>719</v>
      </c>
      <c r="B721">
        <v>10494475.04642892</v>
      </c>
      <c r="C721">
        <v>2262851.076070745</v>
      </c>
      <c r="D721">
        <v>2482268.21083235</v>
      </c>
      <c r="E721">
        <v>2799414.201035755</v>
      </c>
      <c r="F721">
        <v>1211872.695605234</v>
      </c>
      <c r="G721">
        <v>1738068.862884832</v>
      </c>
    </row>
    <row r="722" spans="1:7">
      <c r="A722">
        <v>720</v>
      </c>
      <c r="B722">
        <v>10494475.55176695</v>
      </c>
      <c r="C722">
        <v>2262963.728721497</v>
      </c>
      <c r="D722">
        <v>2482282.270606885</v>
      </c>
      <c r="E722">
        <v>2799389.857931015</v>
      </c>
      <c r="F722">
        <v>1211788.344078595</v>
      </c>
      <c r="G722">
        <v>1738051.35042896</v>
      </c>
    </row>
    <row r="723" spans="1:7">
      <c r="A723">
        <v>721</v>
      </c>
      <c r="B723">
        <v>10494474.69989038</v>
      </c>
      <c r="C723">
        <v>2262927.379310236</v>
      </c>
      <c r="D723">
        <v>2482266.531484833</v>
      </c>
      <c r="E723">
        <v>2799427.629351188</v>
      </c>
      <c r="F723">
        <v>1211813.138929085</v>
      </c>
      <c r="G723">
        <v>1738040.020815043</v>
      </c>
    </row>
    <row r="724" spans="1:7">
      <c r="A724">
        <v>722</v>
      </c>
      <c r="B724">
        <v>10494475.73995738</v>
      </c>
      <c r="C724">
        <v>2262624.249268094</v>
      </c>
      <c r="D724">
        <v>2482336.792480155</v>
      </c>
      <c r="E724">
        <v>2799398.617819625</v>
      </c>
      <c r="F724">
        <v>1211996.275956247</v>
      </c>
      <c r="G724">
        <v>1738119.804433255</v>
      </c>
    </row>
    <row r="725" spans="1:7">
      <c r="A725">
        <v>723</v>
      </c>
      <c r="B725">
        <v>10494475.0187758</v>
      </c>
      <c r="C725">
        <v>2262389.191534</v>
      </c>
      <c r="D725">
        <v>2482371.863590241</v>
      </c>
      <c r="E725">
        <v>2799364.164948248</v>
      </c>
      <c r="F725">
        <v>1212155.702106764</v>
      </c>
      <c r="G725">
        <v>1738194.096596549</v>
      </c>
    </row>
    <row r="726" spans="1:7">
      <c r="A726">
        <v>724</v>
      </c>
      <c r="B726">
        <v>10494477.77476524</v>
      </c>
      <c r="C726">
        <v>2262777.195283007</v>
      </c>
      <c r="D726">
        <v>2482310.046338774</v>
      </c>
      <c r="E726">
        <v>2799358.89489909</v>
      </c>
      <c r="F726">
        <v>1211938.847680636</v>
      </c>
      <c r="G726">
        <v>1738092.790563732</v>
      </c>
    </row>
    <row r="727" spans="1:7">
      <c r="A727">
        <v>725</v>
      </c>
      <c r="B727">
        <v>10494474.35697955</v>
      </c>
      <c r="C727">
        <v>2263034.079545383</v>
      </c>
      <c r="D727">
        <v>2482252.60565432</v>
      </c>
      <c r="E727">
        <v>2799400.967175005</v>
      </c>
      <c r="F727">
        <v>1211765.807219298</v>
      </c>
      <c r="G727">
        <v>1738020.89738554</v>
      </c>
    </row>
    <row r="728" spans="1:7">
      <c r="A728">
        <v>726</v>
      </c>
      <c r="B728">
        <v>10494474.71395081</v>
      </c>
      <c r="C728">
        <v>2263365.425751871</v>
      </c>
      <c r="D728">
        <v>2482201.411003692</v>
      </c>
      <c r="E728">
        <v>2799443.56586988</v>
      </c>
      <c r="F728">
        <v>1211540.433419462</v>
      </c>
      <c r="G728">
        <v>1737923.877905911</v>
      </c>
    </row>
    <row r="729" spans="1:7">
      <c r="A729">
        <v>727</v>
      </c>
      <c r="B729">
        <v>10494474.28777735</v>
      </c>
      <c r="C729">
        <v>2262663.548588498</v>
      </c>
      <c r="D729">
        <v>2482332.470514498</v>
      </c>
      <c r="E729">
        <v>2799381.407754615</v>
      </c>
      <c r="F729">
        <v>1211975.880642209</v>
      </c>
      <c r="G729">
        <v>1738120.980277529</v>
      </c>
    </row>
    <row r="730" spans="1:7">
      <c r="A730">
        <v>728</v>
      </c>
      <c r="B730">
        <v>10494475.92643375</v>
      </c>
      <c r="C730">
        <v>2263402.880016606</v>
      </c>
      <c r="D730">
        <v>2482191.983563773</v>
      </c>
      <c r="E730">
        <v>2799430.824204269</v>
      </c>
      <c r="F730">
        <v>1211515.231424627</v>
      </c>
      <c r="G730">
        <v>1737935.007224475</v>
      </c>
    </row>
    <row r="731" spans="1:7">
      <c r="A731">
        <v>729</v>
      </c>
      <c r="B731">
        <v>10494475.18911546</v>
      </c>
      <c r="C731">
        <v>2262672.467567923</v>
      </c>
      <c r="D731">
        <v>2482306.896264703</v>
      </c>
      <c r="E731">
        <v>2799413.050414482</v>
      </c>
      <c r="F731">
        <v>1211969.441983677</v>
      </c>
      <c r="G731">
        <v>1738113.332884672</v>
      </c>
    </row>
    <row r="732" spans="1:7">
      <c r="A732">
        <v>730</v>
      </c>
      <c r="B732">
        <v>10494472.64350162</v>
      </c>
      <c r="C732">
        <v>2262065.85645986</v>
      </c>
      <c r="D732">
        <v>2482426.428230742</v>
      </c>
      <c r="E732">
        <v>2799323.134765383</v>
      </c>
      <c r="F732">
        <v>1212378.539588941</v>
      </c>
      <c r="G732">
        <v>1738278.684456697</v>
      </c>
    </row>
    <row r="733" spans="1:7">
      <c r="A733">
        <v>731</v>
      </c>
      <c r="B733">
        <v>10494473.94937744</v>
      </c>
      <c r="C733">
        <v>2261946.316413226</v>
      </c>
      <c r="D733">
        <v>2482433.322149341</v>
      </c>
      <c r="E733">
        <v>2799343.389723695</v>
      </c>
      <c r="F733">
        <v>1212450.039201519</v>
      </c>
      <c r="G733">
        <v>1738300.881889653</v>
      </c>
    </row>
    <row r="734" spans="1:7">
      <c r="A734">
        <v>732</v>
      </c>
      <c r="B734">
        <v>10494474.14011269</v>
      </c>
      <c r="C734">
        <v>2262119.763507536</v>
      </c>
      <c r="D734">
        <v>2482404.826292307</v>
      </c>
      <c r="E734">
        <v>2799310.554976912</v>
      </c>
      <c r="F734">
        <v>1212371.740144915</v>
      </c>
      <c r="G734">
        <v>1738267.255191017</v>
      </c>
    </row>
    <row r="735" spans="1:7">
      <c r="A735">
        <v>733</v>
      </c>
      <c r="B735">
        <v>10494473.98277747</v>
      </c>
      <c r="C735">
        <v>2262228.718078929</v>
      </c>
      <c r="D735">
        <v>2482409.5893631</v>
      </c>
      <c r="E735">
        <v>2799322.829746958</v>
      </c>
      <c r="F735">
        <v>1212277.459641051</v>
      </c>
      <c r="G735">
        <v>1738235.385947434</v>
      </c>
    </row>
    <row r="736" spans="1:7">
      <c r="A736">
        <v>734</v>
      </c>
      <c r="B736">
        <v>10494475.99748526</v>
      </c>
      <c r="C736">
        <v>2262194.488085724</v>
      </c>
      <c r="D736">
        <v>2482389.624176779</v>
      </c>
      <c r="E736">
        <v>2799362.405573269</v>
      </c>
      <c r="F736">
        <v>1212286.352710034</v>
      </c>
      <c r="G736">
        <v>1738243.126939457</v>
      </c>
    </row>
    <row r="737" spans="1:7">
      <c r="A737">
        <v>735</v>
      </c>
      <c r="B737">
        <v>10494473.1200316</v>
      </c>
      <c r="C737">
        <v>2261734.219144637</v>
      </c>
      <c r="D737">
        <v>2482472.32916414</v>
      </c>
      <c r="E737">
        <v>2799314.745210186</v>
      </c>
      <c r="F737">
        <v>1212584.873485551</v>
      </c>
      <c r="G737">
        <v>1738366.953027083</v>
      </c>
    </row>
    <row r="738" spans="1:7">
      <c r="A738">
        <v>736</v>
      </c>
      <c r="B738">
        <v>10494472.12939618</v>
      </c>
      <c r="C738">
        <v>2261566.360838005</v>
      </c>
      <c r="D738">
        <v>2482502.467737703</v>
      </c>
      <c r="E738">
        <v>2799348.033272645</v>
      </c>
      <c r="F738">
        <v>1212656.773512258</v>
      </c>
      <c r="G738">
        <v>1738398.49403557</v>
      </c>
    </row>
    <row r="739" spans="1:7">
      <c r="A739">
        <v>737</v>
      </c>
      <c r="B739">
        <v>10494473.14166655</v>
      </c>
      <c r="C739">
        <v>2261683.679904857</v>
      </c>
      <c r="D739">
        <v>2482481.772577911</v>
      </c>
      <c r="E739">
        <v>2799355.603626993</v>
      </c>
      <c r="F739">
        <v>1212579.583158063</v>
      </c>
      <c r="G739">
        <v>1738372.502398727</v>
      </c>
    </row>
    <row r="740" spans="1:7">
      <c r="A740">
        <v>738</v>
      </c>
      <c r="B740">
        <v>10494474.23322563</v>
      </c>
      <c r="C740">
        <v>2261195.93248172</v>
      </c>
      <c r="D740">
        <v>2482590.945483212</v>
      </c>
      <c r="E740">
        <v>2799355.729736444</v>
      </c>
      <c r="F740">
        <v>1212851.012561618</v>
      </c>
      <c r="G740">
        <v>1738480.612962634</v>
      </c>
    </row>
    <row r="741" spans="1:7">
      <c r="A741">
        <v>739</v>
      </c>
      <c r="B741">
        <v>10494473.36414175</v>
      </c>
      <c r="C741">
        <v>2261515.547528147</v>
      </c>
      <c r="D741">
        <v>2482540.955576665</v>
      </c>
      <c r="E741">
        <v>2799324.078458604</v>
      </c>
      <c r="F741">
        <v>1212682.688494424</v>
      </c>
      <c r="G741">
        <v>1738410.094083912</v>
      </c>
    </row>
    <row r="742" spans="1:7">
      <c r="A742">
        <v>740</v>
      </c>
      <c r="B742">
        <v>10494475.61403536</v>
      </c>
      <c r="C742">
        <v>2261949.419673583</v>
      </c>
      <c r="D742">
        <v>2482470.999928461</v>
      </c>
      <c r="E742">
        <v>2799370.182916012</v>
      </c>
      <c r="F742">
        <v>1212391.667674943</v>
      </c>
      <c r="G742">
        <v>1738293.343842362</v>
      </c>
    </row>
    <row r="743" spans="1:7">
      <c r="A743">
        <v>741</v>
      </c>
      <c r="B743">
        <v>10494472.93820583</v>
      </c>
      <c r="C743">
        <v>2261604.681500596</v>
      </c>
      <c r="D743">
        <v>2482495.382012316</v>
      </c>
      <c r="E743">
        <v>2799350.874598859</v>
      </c>
      <c r="F743">
        <v>1212633.497810156</v>
      </c>
      <c r="G743">
        <v>1738388.502283897</v>
      </c>
    </row>
    <row r="744" spans="1:7">
      <c r="A744">
        <v>742</v>
      </c>
      <c r="B744">
        <v>10494474.72247967</v>
      </c>
      <c r="C744">
        <v>2261442.498326252</v>
      </c>
      <c r="D744">
        <v>2482525.111887844</v>
      </c>
      <c r="E744">
        <v>2799304.16610686</v>
      </c>
      <c r="F744">
        <v>1212763.602962706</v>
      </c>
      <c r="G744">
        <v>1738439.343196006</v>
      </c>
    </row>
    <row r="745" spans="1:7">
      <c r="A745">
        <v>743</v>
      </c>
      <c r="B745">
        <v>10494473.464864</v>
      </c>
      <c r="C745">
        <v>2261522.186435516</v>
      </c>
      <c r="D745">
        <v>2482489.005351337</v>
      </c>
      <c r="E745">
        <v>2799359.990457905</v>
      </c>
      <c r="F745">
        <v>1212695.509766736</v>
      </c>
      <c r="G745">
        <v>1738406.772852511</v>
      </c>
    </row>
    <row r="746" spans="1:7">
      <c r="A746">
        <v>744</v>
      </c>
      <c r="B746">
        <v>10494474.54517142</v>
      </c>
      <c r="C746">
        <v>2261659.924399067</v>
      </c>
      <c r="D746">
        <v>2482510.533783628</v>
      </c>
      <c r="E746">
        <v>2799296.900467584</v>
      </c>
      <c r="F746">
        <v>1212618.48919277</v>
      </c>
      <c r="G746">
        <v>1738388.697328372</v>
      </c>
    </row>
    <row r="747" spans="1:7">
      <c r="A747">
        <v>745</v>
      </c>
      <c r="B747">
        <v>10494472.55680763</v>
      </c>
      <c r="C747">
        <v>2261736.190861552</v>
      </c>
      <c r="D747">
        <v>2482467.668300478</v>
      </c>
      <c r="E747">
        <v>2799376.800526857</v>
      </c>
      <c r="F747">
        <v>1212547.902608771</v>
      </c>
      <c r="G747">
        <v>1738343.994509977</v>
      </c>
    </row>
    <row r="748" spans="1:7">
      <c r="A748">
        <v>746</v>
      </c>
      <c r="B748">
        <v>10494474.53020924</v>
      </c>
      <c r="C748">
        <v>2261377.931643201</v>
      </c>
      <c r="D748">
        <v>2482487.870607717</v>
      </c>
      <c r="E748">
        <v>2799457.433712067</v>
      </c>
      <c r="F748">
        <v>1212738.365126581</v>
      </c>
      <c r="G748">
        <v>1738412.929119672</v>
      </c>
    </row>
    <row r="749" spans="1:7">
      <c r="A749">
        <v>747</v>
      </c>
      <c r="B749">
        <v>10494473.50385552</v>
      </c>
      <c r="C749">
        <v>2261282.723341123</v>
      </c>
      <c r="D749">
        <v>2482558.780149695</v>
      </c>
      <c r="E749">
        <v>2799291.866607776</v>
      </c>
      <c r="F749">
        <v>1212849.882312814</v>
      </c>
      <c r="G749">
        <v>1738490.251444113</v>
      </c>
    </row>
    <row r="750" spans="1:7">
      <c r="A750">
        <v>748</v>
      </c>
      <c r="B750">
        <v>10494472.93427874</v>
      </c>
      <c r="C750">
        <v>2261385.910738747</v>
      </c>
      <c r="D750">
        <v>2482529.530411232</v>
      </c>
      <c r="E750">
        <v>2799336.397358071</v>
      </c>
      <c r="F750">
        <v>1212772.599821856</v>
      </c>
      <c r="G750">
        <v>1738448.49594883</v>
      </c>
    </row>
    <row r="751" spans="1:7">
      <c r="A751">
        <v>749</v>
      </c>
      <c r="B751">
        <v>10494471.97327936</v>
      </c>
      <c r="C751">
        <v>2261802.650435411</v>
      </c>
      <c r="D751">
        <v>2482450.868623869</v>
      </c>
      <c r="E751">
        <v>2799356.846420975</v>
      </c>
      <c r="F751">
        <v>1212522.893358687</v>
      </c>
      <c r="G751">
        <v>1738338.714440419</v>
      </c>
    </row>
    <row r="752" spans="1:7">
      <c r="A752">
        <v>750</v>
      </c>
      <c r="B752">
        <v>10494472.51695412</v>
      </c>
      <c r="C752">
        <v>2261650.039686421</v>
      </c>
      <c r="D752">
        <v>2482477.663163013</v>
      </c>
      <c r="E752">
        <v>2799345.79256228</v>
      </c>
      <c r="F752">
        <v>1212622.345525399</v>
      </c>
      <c r="G752">
        <v>1738376.676017006</v>
      </c>
    </row>
    <row r="753" spans="1:7">
      <c r="A753">
        <v>751</v>
      </c>
      <c r="B753">
        <v>10494472.63518259</v>
      </c>
      <c r="C753">
        <v>2261991.6260365</v>
      </c>
      <c r="D753">
        <v>2482422.609203056</v>
      </c>
      <c r="E753">
        <v>2799353.208360179</v>
      </c>
      <c r="F753">
        <v>1212412.59702746</v>
      </c>
      <c r="G753">
        <v>1738292.594555393</v>
      </c>
    </row>
    <row r="754" spans="1:7">
      <c r="A754">
        <v>752</v>
      </c>
      <c r="B754">
        <v>10494471.832351</v>
      </c>
      <c r="C754">
        <v>2261912.190493013</v>
      </c>
      <c r="D754">
        <v>2482428.978199921</v>
      </c>
      <c r="E754">
        <v>2799373.20046073</v>
      </c>
      <c r="F754">
        <v>1212450.546128746</v>
      </c>
      <c r="G754">
        <v>1738306.917068594</v>
      </c>
    </row>
    <row r="755" spans="1:7">
      <c r="A755">
        <v>753</v>
      </c>
      <c r="B755">
        <v>10494471.7081774</v>
      </c>
      <c r="C755">
        <v>2261714.329237531</v>
      </c>
      <c r="D755">
        <v>2482475.393217228</v>
      </c>
      <c r="E755">
        <v>2799352.899209157</v>
      </c>
      <c r="F755">
        <v>1212571.193196077</v>
      </c>
      <c r="G755">
        <v>1738357.893317411</v>
      </c>
    </row>
    <row r="756" spans="1:7">
      <c r="A756">
        <v>754</v>
      </c>
      <c r="B756">
        <v>10494471.98997908</v>
      </c>
      <c r="C756">
        <v>2261867.404040245</v>
      </c>
      <c r="D756">
        <v>2482452.86400262</v>
      </c>
      <c r="E756">
        <v>2799357.323132466</v>
      </c>
      <c r="F756">
        <v>1212474.073245487</v>
      </c>
      <c r="G756">
        <v>1738320.325558262</v>
      </c>
    </row>
    <row r="757" spans="1:7">
      <c r="A757">
        <v>755</v>
      </c>
      <c r="B757">
        <v>10494470.87006131</v>
      </c>
      <c r="C757">
        <v>2261706.586637011</v>
      </c>
      <c r="D757">
        <v>2482480.936618509</v>
      </c>
      <c r="E757">
        <v>2799347.31094001</v>
      </c>
      <c r="F757">
        <v>1212572.094654858</v>
      </c>
      <c r="G757">
        <v>1738363.94121092</v>
      </c>
    </row>
    <row r="758" spans="1:7">
      <c r="A758">
        <v>756</v>
      </c>
      <c r="B758">
        <v>10494471.38075497</v>
      </c>
      <c r="C758">
        <v>2261621.403685008</v>
      </c>
      <c r="D758">
        <v>2482495.572048741</v>
      </c>
      <c r="E758">
        <v>2799338.651281964</v>
      </c>
      <c r="F758">
        <v>1212626.409381884</v>
      </c>
      <c r="G758">
        <v>1738389.34435737</v>
      </c>
    </row>
    <row r="759" spans="1:7">
      <c r="A759">
        <v>757</v>
      </c>
      <c r="B759">
        <v>10494472.90668606</v>
      </c>
      <c r="C759">
        <v>2262140.632303554</v>
      </c>
      <c r="D759">
        <v>2482412.766380928</v>
      </c>
      <c r="E759">
        <v>2799366.851180721</v>
      </c>
      <c r="F759">
        <v>1212300.452346119</v>
      </c>
      <c r="G759">
        <v>1738252.20447474</v>
      </c>
    </row>
    <row r="760" spans="1:7">
      <c r="A760">
        <v>758</v>
      </c>
      <c r="B760">
        <v>10494471.7268654</v>
      </c>
      <c r="C760">
        <v>2261930.80079766</v>
      </c>
      <c r="D760">
        <v>2482436.1023833</v>
      </c>
      <c r="E760">
        <v>2799358.035649627</v>
      </c>
      <c r="F760">
        <v>1212439.524148724</v>
      </c>
      <c r="G760">
        <v>1738307.263886086</v>
      </c>
    </row>
    <row r="761" spans="1:7">
      <c r="A761">
        <v>759</v>
      </c>
      <c r="B761">
        <v>10494472.98057823</v>
      </c>
      <c r="C761">
        <v>2261472.557680181</v>
      </c>
      <c r="D761">
        <v>2482503.011759638</v>
      </c>
      <c r="E761">
        <v>2799352.553513086</v>
      </c>
      <c r="F761">
        <v>1212720.288386693</v>
      </c>
      <c r="G761">
        <v>1738424.569238637</v>
      </c>
    </row>
    <row r="762" spans="1:7">
      <c r="A762">
        <v>760</v>
      </c>
      <c r="B762">
        <v>10494471.04026951</v>
      </c>
      <c r="C762">
        <v>2261640.723590307</v>
      </c>
      <c r="D762">
        <v>2482496.147517956</v>
      </c>
      <c r="E762">
        <v>2799345.418928159</v>
      </c>
      <c r="F762">
        <v>1212608.244974132</v>
      </c>
      <c r="G762">
        <v>1738380.505258956</v>
      </c>
    </row>
    <row r="763" spans="1:7">
      <c r="A763">
        <v>761</v>
      </c>
      <c r="B763">
        <v>10494471.33795852</v>
      </c>
      <c r="C763">
        <v>2261709.064582739</v>
      </c>
      <c r="D763">
        <v>2482463.52128361</v>
      </c>
      <c r="E763">
        <v>2799372.843502759</v>
      </c>
      <c r="F763">
        <v>1212564.993231507</v>
      </c>
      <c r="G763">
        <v>1738360.915357904</v>
      </c>
    </row>
    <row r="764" spans="1:7">
      <c r="A764">
        <v>762</v>
      </c>
      <c r="B764">
        <v>10494471.11706166</v>
      </c>
      <c r="C764">
        <v>2261544.993570777</v>
      </c>
      <c r="D764">
        <v>2482512.928834652</v>
      </c>
      <c r="E764">
        <v>2799325.811366655</v>
      </c>
      <c r="F764">
        <v>1212676.089776371</v>
      </c>
      <c r="G764">
        <v>1738411.293513199</v>
      </c>
    </row>
    <row r="765" spans="1:7">
      <c r="A765">
        <v>763</v>
      </c>
      <c r="B765">
        <v>10494472.14656726</v>
      </c>
      <c r="C765">
        <v>2261457.15456291</v>
      </c>
      <c r="D765">
        <v>2482526.953247232</v>
      </c>
      <c r="E765">
        <v>2799335.617970093</v>
      </c>
      <c r="F765">
        <v>1212723.842105612</v>
      </c>
      <c r="G765">
        <v>1738428.578681409</v>
      </c>
    </row>
    <row r="766" spans="1:7">
      <c r="A766">
        <v>764</v>
      </c>
      <c r="B766">
        <v>10494471.18941013</v>
      </c>
      <c r="C766">
        <v>2261668.883507159</v>
      </c>
      <c r="D766">
        <v>2482494.104861013</v>
      </c>
      <c r="E766">
        <v>2799337.825393482</v>
      </c>
      <c r="F766">
        <v>1212595.721796018</v>
      </c>
      <c r="G766">
        <v>1738374.653852454</v>
      </c>
    </row>
    <row r="767" spans="1:7">
      <c r="A767">
        <v>765</v>
      </c>
      <c r="B767">
        <v>10494471.71200007</v>
      </c>
      <c r="C767">
        <v>2261523.203939016</v>
      </c>
      <c r="D767">
        <v>2482532.638136587</v>
      </c>
      <c r="E767">
        <v>2799310.026861224</v>
      </c>
      <c r="F767">
        <v>1212685.296110698</v>
      </c>
      <c r="G767">
        <v>1738420.546952548</v>
      </c>
    </row>
    <row r="768" spans="1:7">
      <c r="A768">
        <v>766</v>
      </c>
      <c r="B768">
        <v>10494471.20980519</v>
      </c>
      <c r="C768">
        <v>2261623.807709792</v>
      </c>
      <c r="D768">
        <v>2482492.850537412</v>
      </c>
      <c r="E768">
        <v>2799357.034675612</v>
      </c>
      <c r="F768">
        <v>1212614.171911377</v>
      </c>
      <c r="G768">
        <v>1738383.344970999</v>
      </c>
    </row>
    <row r="769" spans="1:7">
      <c r="A769">
        <v>767</v>
      </c>
      <c r="B769">
        <v>10494471.54799848</v>
      </c>
      <c r="C769">
        <v>2262118.252146805</v>
      </c>
      <c r="D769">
        <v>2482404.949711529</v>
      </c>
      <c r="E769">
        <v>2799403.323822887</v>
      </c>
      <c r="F769">
        <v>1212298.406908094</v>
      </c>
      <c r="G769">
        <v>1738246.615409166</v>
      </c>
    </row>
    <row r="770" spans="1:7">
      <c r="A770">
        <v>768</v>
      </c>
      <c r="B770">
        <v>10494471.19968956</v>
      </c>
      <c r="C770">
        <v>2261686.197362365</v>
      </c>
      <c r="D770">
        <v>2482473.612884147</v>
      </c>
      <c r="E770">
        <v>2799351.067806796</v>
      </c>
      <c r="F770">
        <v>1212592.143522507</v>
      </c>
      <c r="G770">
        <v>1738368.178113743</v>
      </c>
    </row>
    <row r="771" spans="1:7">
      <c r="A771">
        <v>769</v>
      </c>
      <c r="B771">
        <v>10494470.57751807</v>
      </c>
      <c r="C771">
        <v>2261799.730434008</v>
      </c>
      <c r="D771">
        <v>2482462.615315594</v>
      </c>
      <c r="E771">
        <v>2799363.920847666</v>
      </c>
      <c r="F771">
        <v>1212505.655444362</v>
      </c>
      <c r="G771">
        <v>1738338.655476438</v>
      </c>
    </row>
    <row r="772" spans="1:7">
      <c r="A772">
        <v>770</v>
      </c>
      <c r="B772">
        <v>10494470.99838512</v>
      </c>
      <c r="C772">
        <v>2261711.66359219</v>
      </c>
      <c r="D772">
        <v>2482481.457603737</v>
      </c>
      <c r="E772">
        <v>2799355.45268442</v>
      </c>
      <c r="F772">
        <v>1212560.546097071</v>
      </c>
      <c r="G772">
        <v>1738361.878407703</v>
      </c>
    </row>
    <row r="773" spans="1:7">
      <c r="A773">
        <v>771</v>
      </c>
      <c r="B773">
        <v>10494471.67241165</v>
      </c>
      <c r="C773">
        <v>2262122.727322744</v>
      </c>
      <c r="D773">
        <v>2482425.937510621</v>
      </c>
      <c r="E773">
        <v>2799359.265933195</v>
      </c>
      <c r="F773">
        <v>1212306.929821137</v>
      </c>
      <c r="G773">
        <v>1738256.811823954</v>
      </c>
    </row>
    <row r="774" spans="1:7">
      <c r="A774">
        <v>772</v>
      </c>
      <c r="B774">
        <v>10494470.64678064</v>
      </c>
      <c r="C774">
        <v>2261863.985611867</v>
      </c>
      <c r="D774">
        <v>2482450.78325847</v>
      </c>
      <c r="E774">
        <v>2799377.013395772</v>
      </c>
      <c r="F774">
        <v>1212458.302465065</v>
      </c>
      <c r="G774">
        <v>1738320.562049466</v>
      </c>
    </row>
    <row r="775" spans="1:7">
      <c r="A775">
        <v>773</v>
      </c>
      <c r="B775">
        <v>10494469.68182078</v>
      </c>
      <c r="C775">
        <v>2262109.899523191</v>
      </c>
      <c r="D775">
        <v>2482407.377572575</v>
      </c>
      <c r="E775">
        <v>2799376.050410215</v>
      </c>
      <c r="F775">
        <v>1212317.472085382</v>
      </c>
      <c r="G775">
        <v>1738258.882229418</v>
      </c>
    </row>
    <row r="776" spans="1:7">
      <c r="A776">
        <v>774</v>
      </c>
      <c r="B776">
        <v>10494470.26331163</v>
      </c>
      <c r="C776">
        <v>2262123.348527657</v>
      </c>
      <c r="D776">
        <v>2482404.710283423</v>
      </c>
      <c r="E776">
        <v>2799386.829520392</v>
      </c>
      <c r="F776">
        <v>1212303.793759014</v>
      </c>
      <c r="G776">
        <v>1738251.581221148</v>
      </c>
    </row>
    <row r="777" spans="1:7">
      <c r="A777">
        <v>775</v>
      </c>
      <c r="B777">
        <v>10494469.5516134</v>
      </c>
      <c r="C777">
        <v>2262300.415329157</v>
      </c>
      <c r="D777">
        <v>2482371.854019411</v>
      </c>
      <c r="E777">
        <v>2799384.141620476</v>
      </c>
      <c r="F777">
        <v>1212207.208225214</v>
      </c>
      <c r="G777">
        <v>1738205.932419145</v>
      </c>
    </row>
    <row r="778" spans="1:7">
      <c r="A778">
        <v>776</v>
      </c>
      <c r="B778">
        <v>10494469.68911252</v>
      </c>
      <c r="C778">
        <v>2262380.521959272</v>
      </c>
      <c r="D778">
        <v>2482362.816604638</v>
      </c>
      <c r="E778">
        <v>2799395.896961494</v>
      </c>
      <c r="F778">
        <v>1212147.781884463</v>
      </c>
      <c r="G778">
        <v>1738182.671702652</v>
      </c>
    </row>
    <row r="779" spans="1:7">
      <c r="A779">
        <v>777</v>
      </c>
      <c r="B779">
        <v>10494468.7414316</v>
      </c>
      <c r="C779">
        <v>2262428.661383822</v>
      </c>
      <c r="D779">
        <v>2482363.021880757</v>
      </c>
      <c r="E779">
        <v>2799380.640623536</v>
      </c>
      <c r="F779">
        <v>1212124.586863469</v>
      </c>
      <c r="G779">
        <v>1738171.830680013</v>
      </c>
    </row>
    <row r="780" spans="1:7">
      <c r="A780">
        <v>778</v>
      </c>
      <c r="B780">
        <v>10494469.00672556</v>
      </c>
      <c r="C780">
        <v>2262473.699852549</v>
      </c>
      <c r="D780">
        <v>2482366.875077953</v>
      </c>
      <c r="E780">
        <v>2799354.040112552</v>
      </c>
      <c r="F780">
        <v>1212105.996685005</v>
      </c>
      <c r="G780">
        <v>1738168.394997498</v>
      </c>
    </row>
    <row r="781" spans="1:7">
      <c r="A781">
        <v>779</v>
      </c>
      <c r="B781">
        <v>10494467.80089396</v>
      </c>
      <c r="C781">
        <v>2262414.431355116</v>
      </c>
      <c r="D781">
        <v>2482357.088870711</v>
      </c>
      <c r="E781">
        <v>2799405.475811764</v>
      </c>
      <c r="F781">
        <v>1212125.138935743</v>
      </c>
      <c r="G781">
        <v>1738165.665920628</v>
      </c>
    </row>
    <row r="782" spans="1:7">
      <c r="A782">
        <v>780</v>
      </c>
      <c r="B782">
        <v>10494467.57784054</v>
      </c>
      <c r="C782">
        <v>2262411.593340397</v>
      </c>
      <c r="D782">
        <v>2482360.595858152</v>
      </c>
      <c r="E782">
        <v>2799421.501156432</v>
      </c>
      <c r="F782">
        <v>1212114.936278987</v>
      </c>
      <c r="G782">
        <v>1738158.951206578</v>
      </c>
    </row>
    <row r="783" spans="1:7">
      <c r="A783">
        <v>781</v>
      </c>
      <c r="B783">
        <v>10494467.65318989</v>
      </c>
      <c r="C783">
        <v>2262116.149928864</v>
      </c>
      <c r="D783">
        <v>2482423.476199295</v>
      </c>
      <c r="E783">
        <v>2799383.174553408</v>
      </c>
      <c r="F783">
        <v>1212300.573471859</v>
      </c>
      <c r="G783">
        <v>1738244.279036466</v>
      </c>
    </row>
    <row r="784" spans="1:7">
      <c r="A784">
        <v>782</v>
      </c>
      <c r="B784">
        <v>10494467.75859484</v>
      </c>
      <c r="C784">
        <v>2262415.242844334</v>
      </c>
      <c r="D784">
        <v>2482341.892665051</v>
      </c>
      <c r="E784">
        <v>2799434.391649155</v>
      </c>
      <c r="F784">
        <v>1212118.68158884</v>
      </c>
      <c r="G784">
        <v>1738157.549847461</v>
      </c>
    </row>
    <row r="785" spans="1:7">
      <c r="A785">
        <v>783</v>
      </c>
      <c r="B785">
        <v>10494467.7374657</v>
      </c>
      <c r="C785">
        <v>2262370.569193058</v>
      </c>
      <c r="D785">
        <v>2482372.567568333</v>
      </c>
      <c r="E785">
        <v>2799417.903012918</v>
      </c>
      <c r="F785">
        <v>1212142.777654284</v>
      </c>
      <c r="G785">
        <v>1738163.920037108</v>
      </c>
    </row>
    <row r="786" spans="1:7">
      <c r="A786">
        <v>784</v>
      </c>
      <c r="B786">
        <v>10494467.51174033</v>
      </c>
      <c r="C786">
        <v>2262433.244664884</v>
      </c>
      <c r="D786">
        <v>2482356.910184829</v>
      </c>
      <c r="E786">
        <v>2799422.738790068</v>
      </c>
      <c r="F786">
        <v>1212099.878148244</v>
      </c>
      <c r="G786">
        <v>1738154.739952305</v>
      </c>
    </row>
    <row r="787" spans="1:7">
      <c r="A787">
        <v>785</v>
      </c>
      <c r="B787">
        <v>10494467.8022509</v>
      </c>
      <c r="C787">
        <v>2262570.172037159</v>
      </c>
      <c r="D787">
        <v>2482332.930721812</v>
      </c>
      <c r="E787">
        <v>2799433.379928602</v>
      </c>
      <c r="F787">
        <v>1212010.326389376</v>
      </c>
      <c r="G787">
        <v>1738120.993173951</v>
      </c>
    </row>
    <row r="788" spans="1:7">
      <c r="A788">
        <v>786</v>
      </c>
      <c r="B788">
        <v>10494467.70246844</v>
      </c>
      <c r="C788">
        <v>2262561.615820418</v>
      </c>
      <c r="D788">
        <v>2482333.142924548</v>
      </c>
      <c r="E788">
        <v>2799439.644012501</v>
      </c>
      <c r="F788">
        <v>1212017.680276299</v>
      </c>
      <c r="G788">
        <v>1738115.61943467</v>
      </c>
    </row>
    <row r="789" spans="1:7">
      <c r="A789">
        <v>787</v>
      </c>
      <c r="B789">
        <v>10494468.92733618</v>
      </c>
      <c r="C789">
        <v>2262136.305758715</v>
      </c>
      <c r="D789">
        <v>2482398.65033266</v>
      </c>
      <c r="E789">
        <v>2799410.414085679</v>
      </c>
      <c r="F789">
        <v>1212289.752867611</v>
      </c>
      <c r="G789">
        <v>1738233.804291517</v>
      </c>
    </row>
    <row r="790" spans="1:7">
      <c r="A790">
        <v>788</v>
      </c>
      <c r="B790">
        <v>10494467.79116532</v>
      </c>
      <c r="C790">
        <v>2262566.122386065</v>
      </c>
      <c r="D790">
        <v>2482329.142271743</v>
      </c>
      <c r="E790">
        <v>2799426.556535159</v>
      </c>
      <c r="F790">
        <v>1212024.597954085</v>
      </c>
      <c r="G790">
        <v>1738121.372018266</v>
      </c>
    </row>
    <row r="791" spans="1:7">
      <c r="A791">
        <v>789</v>
      </c>
      <c r="B791">
        <v>10494467.37570645</v>
      </c>
      <c r="C791">
        <v>2262537.30209553</v>
      </c>
      <c r="D791">
        <v>2482346.333589154</v>
      </c>
      <c r="E791">
        <v>2799416.810350893</v>
      </c>
      <c r="F791">
        <v>1212037.934472145</v>
      </c>
      <c r="G791">
        <v>1738128.995198727</v>
      </c>
    </row>
    <row r="792" spans="1:7">
      <c r="A792">
        <v>790</v>
      </c>
      <c r="B792">
        <v>10494467.74016263</v>
      </c>
      <c r="C792">
        <v>2262605.028044061</v>
      </c>
      <c r="D792">
        <v>2482331.852557896</v>
      </c>
      <c r="E792">
        <v>2799429.925158725</v>
      </c>
      <c r="F792">
        <v>1211993.096593117</v>
      </c>
      <c r="G792">
        <v>1738107.837808826</v>
      </c>
    </row>
    <row r="793" spans="1:7">
      <c r="A793">
        <v>791</v>
      </c>
      <c r="B793">
        <v>10494468.44350164</v>
      </c>
      <c r="C793">
        <v>2262160.132571777</v>
      </c>
      <c r="D793">
        <v>2482415.174782464</v>
      </c>
      <c r="E793">
        <v>2799387.236565114</v>
      </c>
      <c r="F793">
        <v>1212281.558238501</v>
      </c>
      <c r="G793">
        <v>1738224.341343786</v>
      </c>
    </row>
    <row r="794" spans="1:7">
      <c r="A794">
        <v>792</v>
      </c>
      <c r="B794">
        <v>10494467.78449908</v>
      </c>
      <c r="C794">
        <v>2262435.919638178</v>
      </c>
      <c r="D794">
        <v>2482369.479026466</v>
      </c>
      <c r="E794">
        <v>2799406.986958322</v>
      </c>
      <c r="F794">
        <v>1212100.153332058</v>
      </c>
      <c r="G794">
        <v>1738155.245544051</v>
      </c>
    </row>
    <row r="795" spans="1:7">
      <c r="A795">
        <v>793</v>
      </c>
      <c r="B795">
        <v>10494468.08792476</v>
      </c>
      <c r="C795">
        <v>2262429.16958935</v>
      </c>
      <c r="D795">
        <v>2482347.107518918</v>
      </c>
      <c r="E795">
        <v>2799432.728351573</v>
      </c>
      <c r="F795">
        <v>1212104.177184966</v>
      </c>
      <c r="G795">
        <v>1738154.905279956</v>
      </c>
    </row>
    <row r="796" spans="1:7">
      <c r="A796">
        <v>794</v>
      </c>
      <c r="B796">
        <v>10494467.30457883</v>
      </c>
      <c r="C796">
        <v>2262445.758071513</v>
      </c>
      <c r="D796">
        <v>2482359.207310439</v>
      </c>
      <c r="E796">
        <v>2799415.092659056</v>
      </c>
      <c r="F796">
        <v>1212096.481816289</v>
      </c>
      <c r="G796">
        <v>1738150.764721534</v>
      </c>
    </row>
    <row r="797" spans="1:7">
      <c r="A797">
        <v>795</v>
      </c>
      <c r="B797">
        <v>10494468.51747102</v>
      </c>
      <c r="C797">
        <v>2262975.118061712</v>
      </c>
      <c r="D797">
        <v>2482277.993528283</v>
      </c>
      <c r="E797">
        <v>2799442.107379971</v>
      </c>
      <c r="F797">
        <v>1211760.161869216</v>
      </c>
      <c r="G797">
        <v>1738013.136631841</v>
      </c>
    </row>
    <row r="798" spans="1:7">
      <c r="A798">
        <v>796</v>
      </c>
      <c r="B798">
        <v>10494467.50736479</v>
      </c>
      <c r="C798">
        <v>2262456.373191473</v>
      </c>
      <c r="D798">
        <v>2482349.682869001</v>
      </c>
      <c r="E798">
        <v>2799427.656411768</v>
      </c>
      <c r="F798">
        <v>1212089.504480939</v>
      </c>
      <c r="G798">
        <v>1738144.290411609</v>
      </c>
    </row>
    <row r="799" spans="1:7">
      <c r="A799">
        <v>797</v>
      </c>
      <c r="B799">
        <v>10494467.23484382</v>
      </c>
      <c r="C799">
        <v>2262153.526656682</v>
      </c>
      <c r="D799">
        <v>2482425.141480678</v>
      </c>
      <c r="E799">
        <v>2799386.60700112</v>
      </c>
      <c r="F799">
        <v>1212271.754124027</v>
      </c>
      <c r="G799">
        <v>1738230.205581314</v>
      </c>
    </row>
    <row r="800" spans="1:7">
      <c r="A800">
        <v>798</v>
      </c>
      <c r="B800">
        <v>10494467.65141881</v>
      </c>
      <c r="C800">
        <v>2261998.484469553</v>
      </c>
      <c r="D800">
        <v>2482452.315250711</v>
      </c>
      <c r="E800">
        <v>2799367.290359833</v>
      </c>
      <c r="F800">
        <v>1212376.365986834</v>
      </c>
      <c r="G800">
        <v>1738273.195351878</v>
      </c>
    </row>
    <row r="801" spans="1:7">
      <c r="A801">
        <v>799</v>
      </c>
      <c r="B801">
        <v>10494467.2723827</v>
      </c>
      <c r="C801">
        <v>2262438.852857793</v>
      </c>
      <c r="D801">
        <v>2482371.410501637</v>
      </c>
      <c r="E801">
        <v>2799429.783663722</v>
      </c>
      <c r="F801">
        <v>1212082.231955883</v>
      </c>
      <c r="G801">
        <v>1738144.993403669</v>
      </c>
    </row>
    <row r="802" spans="1:7">
      <c r="A802">
        <v>800</v>
      </c>
      <c r="B802">
        <v>10494467.027011</v>
      </c>
      <c r="C802">
        <v>2262089.565053079</v>
      </c>
      <c r="D802">
        <v>2482429.898659122</v>
      </c>
      <c r="E802">
        <v>2799395.431906101</v>
      </c>
      <c r="F802">
        <v>1212306.841704451</v>
      </c>
      <c r="G802">
        <v>1738245.289688246</v>
      </c>
    </row>
    <row r="803" spans="1:7">
      <c r="A803">
        <v>801</v>
      </c>
      <c r="B803">
        <v>10494467.60911767</v>
      </c>
      <c r="C803">
        <v>2262579.614664752</v>
      </c>
      <c r="D803">
        <v>2482330.08099245</v>
      </c>
      <c r="E803">
        <v>2799432.687987948</v>
      </c>
      <c r="F803">
        <v>1212007.494232389</v>
      </c>
      <c r="G803">
        <v>1738117.731240137</v>
      </c>
    </row>
    <row r="804" spans="1:7">
      <c r="A804">
        <v>802</v>
      </c>
      <c r="B804">
        <v>10494467.38336588</v>
      </c>
      <c r="C804">
        <v>2261922.841106012</v>
      </c>
      <c r="D804">
        <v>2482452.177253962</v>
      </c>
      <c r="E804">
        <v>2799391.047907951</v>
      </c>
      <c r="F804">
        <v>1212410.910990791</v>
      </c>
      <c r="G804">
        <v>1738290.406107161</v>
      </c>
    </row>
    <row r="805" spans="1:7">
      <c r="A805">
        <v>803</v>
      </c>
      <c r="B805">
        <v>10494467.862492</v>
      </c>
      <c r="C805">
        <v>2262291.119660737</v>
      </c>
      <c r="D805">
        <v>2482412.156386029</v>
      </c>
      <c r="E805">
        <v>2799387.452901061</v>
      </c>
      <c r="F805">
        <v>1212180.311207415</v>
      </c>
      <c r="G805">
        <v>1738196.822336759</v>
      </c>
    </row>
    <row r="806" spans="1:7">
      <c r="A806">
        <v>804</v>
      </c>
      <c r="B806">
        <v>10494467.40434662</v>
      </c>
      <c r="C806">
        <v>2262046.538897165</v>
      </c>
      <c r="D806">
        <v>2482443.448142436</v>
      </c>
      <c r="E806">
        <v>2799399.571980641</v>
      </c>
      <c r="F806">
        <v>1212321.99479231</v>
      </c>
      <c r="G806">
        <v>1738255.85053407</v>
      </c>
    </row>
    <row r="807" spans="1:7">
      <c r="A807">
        <v>805</v>
      </c>
      <c r="B807">
        <v>10494467.64931914</v>
      </c>
      <c r="C807">
        <v>2261993.203004393</v>
      </c>
      <c r="D807">
        <v>2482428.694106219</v>
      </c>
      <c r="E807">
        <v>2799419.836803544</v>
      </c>
      <c r="F807">
        <v>1212361.453434491</v>
      </c>
      <c r="G807">
        <v>1738264.461970492</v>
      </c>
    </row>
    <row r="808" spans="1:7">
      <c r="A808">
        <v>806</v>
      </c>
      <c r="B808">
        <v>10494467.22962411</v>
      </c>
      <c r="C808">
        <v>2262194.312967382</v>
      </c>
      <c r="D808">
        <v>2482412.650178472</v>
      </c>
      <c r="E808">
        <v>2799406.657870814</v>
      </c>
      <c r="F808">
        <v>1212239.168838644</v>
      </c>
      <c r="G808">
        <v>1738214.439768794</v>
      </c>
    </row>
    <row r="809" spans="1:7">
      <c r="A809">
        <v>807</v>
      </c>
      <c r="B809">
        <v>10494467.45708093</v>
      </c>
      <c r="C809">
        <v>2261869.319927302</v>
      </c>
      <c r="D809">
        <v>2482484.475558535</v>
      </c>
      <c r="E809">
        <v>2799357.309243931</v>
      </c>
      <c r="F809">
        <v>1212446.722102203</v>
      </c>
      <c r="G809">
        <v>1738309.630248959</v>
      </c>
    </row>
    <row r="810" spans="1:7">
      <c r="A810">
        <v>808</v>
      </c>
      <c r="B810">
        <v>10494467.36513322</v>
      </c>
      <c r="C810">
        <v>2262081.891727004</v>
      </c>
      <c r="D810">
        <v>2482432.853925738</v>
      </c>
      <c r="E810">
        <v>2799400.599712728</v>
      </c>
      <c r="F810">
        <v>1212305.42234407</v>
      </c>
      <c r="G810">
        <v>1738246.597423677</v>
      </c>
    </row>
    <row r="811" spans="1:7">
      <c r="A811">
        <v>809</v>
      </c>
      <c r="B811">
        <v>10494467.05744323</v>
      </c>
      <c r="C811">
        <v>2261949.2638224</v>
      </c>
      <c r="D811">
        <v>2482461.939374472</v>
      </c>
      <c r="E811">
        <v>2799383.139030952</v>
      </c>
      <c r="F811">
        <v>1212391.634877614</v>
      </c>
      <c r="G811">
        <v>1738281.080337793</v>
      </c>
    </row>
    <row r="812" spans="1:7">
      <c r="A812">
        <v>810</v>
      </c>
      <c r="B812">
        <v>10494467.39939999</v>
      </c>
      <c r="C812">
        <v>2262011.845756386</v>
      </c>
      <c r="D812">
        <v>2482444.60508948</v>
      </c>
      <c r="E812">
        <v>2799381.206145173</v>
      </c>
      <c r="F812">
        <v>1212362.729921254</v>
      </c>
      <c r="G812">
        <v>1738267.0124877</v>
      </c>
    </row>
    <row r="813" spans="1:7">
      <c r="A813">
        <v>811</v>
      </c>
      <c r="B813">
        <v>10494467.64719125</v>
      </c>
      <c r="C813">
        <v>2261976.320462923</v>
      </c>
      <c r="D813">
        <v>2482457.519280182</v>
      </c>
      <c r="E813">
        <v>2799386.376196304</v>
      </c>
      <c r="F813">
        <v>1212373.493832472</v>
      </c>
      <c r="G813">
        <v>1738273.93741937</v>
      </c>
    </row>
    <row r="814" spans="1:7">
      <c r="A814">
        <v>812</v>
      </c>
      <c r="B814">
        <v>10494467.05972397</v>
      </c>
      <c r="C814">
        <v>2261958.490235497</v>
      </c>
      <c r="D814">
        <v>2482453.407423039</v>
      </c>
      <c r="E814">
        <v>2799384.054275669</v>
      </c>
      <c r="F814">
        <v>1212389.760267752</v>
      </c>
      <c r="G814">
        <v>1738281.347522015</v>
      </c>
    </row>
    <row r="815" spans="1:7">
      <c r="A815">
        <v>813</v>
      </c>
      <c r="B815">
        <v>10494467.83766047</v>
      </c>
      <c r="C815">
        <v>2261981.696291865</v>
      </c>
      <c r="D815">
        <v>2482451.006753745</v>
      </c>
      <c r="E815">
        <v>2799411.941999102</v>
      </c>
      <c r="F815">
        <v>1212358.727685799</v>
      </c>
      <c r="G815">
        <v>1738264.464929961</v>
      </c>
    </row>
    <row r="816" spans="1:7">
      <c r="A816">
        <v>814</v>
      </c>
      <c r="B816">
        <v>10494467.42857224</v>
      </c>
      <c r="C816">
        <v>2262191.766718545</v>
      </c>
      <c r="D816">
        <v>2482413.444806209</v>
      </c>
      <c r="E816">
        <v>2799393.532485456</v>
      </c>
      <c r="F816">
        <v>1212249.669733509</v>
      </c>
      <c r="G816">
        <v>1738219.014828525</v>
      </c>
    </row>
    <row r="817" spans="1:7">
      <c r="A817">
        <v>815</v>
      </c>
      <c r="B817">
        <v>10494467.50121536</v>
      </c>
      <c r="C817">
        <v>2262144.735611359</v>
      </c>
      <c r="D817">
        <v>2482443.935414736</v>
      </c>
      <c r="E817">
        <v>2799344.020743328</v>
      </c>
      <c r="F817">
        <v>1212287.541032289</v>
      </c>
      <c r="G817">
        <v>1738247.268413651</v>
      </c>
    </row>
    <row r="818" spans="1:7">
      <c r="A818">
        <v>816</v>
      </c>
      <c r="B818">
        <v>10494467.30357608</v>
      </c>
      <c r="C818">
        <v>2262186.691502726</v>
      </c>
      <c r="D818">
        <v>2482419.846020492</v>
      </c>
      <c r="E818">
        <v>2799406.12949667</v>
      </c>
      <c r="F818">
        <v>1212236.972521307</v>
      </c>
      <c r="G818">
        <v>1738217.664034883</v>
      </c>
    </row>
    <row r="819" spans="1:7">
      <c r="A819">
        <v>817</v>
      </c>
      <c r="B819">
        <v>10494467.84919949</v>
      </c>
      <c r="C819">
        <v>2262023.271118654</v>
      </c>
      <c r="D819">
        <v>2482431.220753705</v>
      </c>
      <c r="E819">
        <v>2799409.624144021</v>
      </c>
      <c r="F819">
        <v>1212342.929222953</v>
      </c>
      <c r="G819">
        <v>1738260.803960151</v>
      </c>
    </row>
    <row r="820" spans="1:7">
      <c r="A820">
        <v>818</v>
      </c>
      <c r="B820">
        <v>10494467.14536283</v>
      </c>
      <c r="C820">
        <v>2262169.709658437</v>
      </c>
      <c r="D820">
        <v>2482421.498253333</v>
      </c>
      <c r="E820">
        <v>2799384.528234983</v>
      </c>
      <c r="F820">
        <v>1212260.575143589</v>
      </c>
      <c r="G820">
        <v>1738230.834072488</v>
      </c>
    </row>
    <row r="821" spans="1:7">
      <c r="A821">
        <v>819</v>
      </c>
      <c r="B821">
        <v>10494467.76609254</v>
      </c>
      <c r="C821">
        <v>2261913.634077203</v>
      </c>
      <c r="D821">
        <v>2482460.776242014</v>
      </c>
      <c r="E821">
        <v>2799385.46525964</v>
      </c>
      <c r="F821">
        <v>1212417.725342887</v>
      </c>
      <c r="G821">
        <v>1738290.165170802</v>
      </c>
    </row>
    <row r="822" spans="1:7">
      <c r="A822">
        <v>820</v>
      </c>
      <c r="B822">
        <v>10494467.44420014</v>
      </c>
      <c r="C822">
        <v>2261890.162921798</v>
      </c>
      <c r="D822">
        <v>2482464.606925357</v>
      </c>
      <c r="E822">
        <v>2799383.00815878</v>
      </c>
      <c r="F822">
        <v>1212429.331324107</v>
      </c>
      <c r="G822">
        <v>1738300.334870096</v>
      </c>
    </row>
    <row r="823" spans="1:7">
      <c r="A823">
        <v>821</v>
      </c>
      <c r="B823">
        <v>10494467.87741506</v>
      </c>
      <c r="C823">
        <v>2262048.398981154</v>
      </c>
      <c r="D823">
        <v>2482423.342117504</v>
      </c>
      <c r="E823">
        <v>2799405.303208937</v>
      </c>
      <c r="F823">
        <v>1212338.222146012</v>
      </c>
      <c r="G823">
        <v>1738252.610961455</v>
      </c>
    </row>
    <row r="824" spans="1:7">
      <c r="A824">
        <v>822</v>
      </c>
      <c r="B824">
        <v>10494467.21278701</v>
      </c>
      <c r="C824">
        <v>2262098.765177383</v>
      </c>
      <c r="D824">
        <v>2482425.263295776</v>
      </c>
      <c r="E824">
        <v>2799380.093673178</v>
      </c>
      <c r="F824">
        <v>1212312.903465146</v>
      </c>
      <c r="G824">
        <v>1738250.187175527</v>
      </c>
    </row>
    <row r="825" spans="1:7">
      <c r="A825">
        <v>823</v>
      </c>
      <c r="B825">
        <v>10494467.15466287</v>
      </c>
      <c r="C825">
        <v>2262152.738458259</v>
      </c>
      <c r="D825">
        <v>2482416.668368024</v>
      </c>
      <c r="E825">
        <v>2799403.899364633</v>
      </c>
      <c r="F825">
        <v>1212267.469446042</v>
      </c>
      <c r="G825">
        <v>1738226.379025916</v>
      </c>
    </row>
    <row r="826" spans="1:7">
      <c r="A826">
        <v>824</v>
      </c>
      <c r="B826">
        <v>10494466.67768077</v>
      </c>
      <c r="C826">
        <v>2262013.960608984</v>
      </c>
      <c r="D826">
        <v>2482447.172685559</v>
      </c>
      <c r="E826">
        <v>2799386.565593421</v>
      </c>
      <c r="F826">
        <v>1212355.065853213</v>
      </c>
      <c r="G826">
        <v>1738263.91293959</v>
      </c>
    </row>
    <row r="827" spans="1:7">
      <c r="A827">
        <v>825</v>
      </c>
      <c r="B827">
        <v>10494466.58627743</v>
      </c>
      <c r="C827">
        <v>2262026.913733697</v>
      </c>
      <c r="D827">
        <v>2482447.732376103</v>
      </c>
      <c r="E827">
        <v>2799385.904434181</v>
      </c>
      <c r="F827">
        <v>1212344.586136898</v>
      </c>
      <c r="G827">
        <v>1738261.449596551</v>
      </c>
    </row>
    <row r="828" spans="1:7">
      <c r="A828">
        <v>826</v>
      </c>
      <c r="B828">
        <v>10494466.54806959</v>
      </c>
      <c r="C828">
        <v>2262044.327485024</v>
      </c>
      <c r="D828">
        <v>2482427.443798711</v>
      </c>
      <c r="E828">
        <v>2799399.670928154</v>
      </c>
      <c r="F828">
        <v>1212338.29104988</v>
      </c>
      <c r="G828">
        <v>1738256.814807822</v>
      </c>
    </row>
    <row r="829" spans="1:7">
      <c r="A829">
        <v>827</v>
      </c>
      <c r="B829">
        <v>10494466.57782505</v>
      </c>
      <c r="C829">
        <v>2262018.455775488</v>
      </c>
      <c r="D829">
        <v>2482431.730310338</v>
      </c>
      <c r="E829">
        <v>2799393.098657246</v>
      </c>
      <c r="F829">
        <v>1212357.352986472</v>
      </c>
      <c r="G829">
        <v>1738265.940095511</v>
      </c>
    </row>
    <row r="830" spans="1:7">
      <c r="A830">
        <v>828</v>
      </c>
      <c r="B830">
        <v>10494466.69021173</v>
      </c>
      <c r="C830">
        <v>2262161.357272225</v>
      </c>
      <c r="D830">
        <v>2482402.562936354</v>
      </c>
      <c r="E830">
        <v>2799406.115573641</v>
      </c>
      <c r="F830">
        <v>1212269.010981186</v>
      </c>
      <c r="G830">
        <v>1738227.643448323</v>
      </c>
    </row>
    <row r="831" spans="1:7">
      <c r="A831">
        <v>829</v>
      </c>
      <c r="B831">
        <v>10494466.71288787</v>
      </c>
      <c r="C831">
        <v>2262067.529260584</v>
      </c>
      <c r="D831">
        <v>2482424.654482527</v>
      </c>
      <c r="E831">
        <v>2799399.623881998</v>
      </c>
      <c r="F831">
        <v>1212323.884527375</v>
      </c>
      <c r="G831">
        <v>1738251.020735383</v>
      </c>
    </row>
    <row r="832" spans="1:7">
      <c r="A832">
        <v>830</v>
      </c>
      <c r="B832">
        <v>10494466.72273739</v>
      </c>
      <c r="C832">
        <v>2261906.791937596</v>
      </c>
      <c r="D832">
        <v>2482453.152199927</v>
      </c>
      <c r="E832">
        <v>2799387.00038067</v>
      </c>
      <c r="F832">
        <v>1212428.023830961</v>
      </c>
      <c r="G832">
        <v>1738291.754388236</v>
      </c>
    </row>
    <row r="833" spans="1:7">
      <c r="A833">
        <v>831</v>
      </c>
      <c r="B833">
        <v>10494466.54045926</v>
      </c>
      <c r="C833">
        <v>2261983.183280226</v>
      </c>
      <c r="D833">
        <v>2482433.323820001</v>
      </c>
      <c r="E833">
        <v>2799400.550099378</v>
      </c>
      <c r="F833">
        <v>1212376.830371486</v>
      </c>
      <c r="G833">
        <v>1738272.65288817</v>
      </c>
    </row>
    <row r="834" spans="1:7">
      <c r="A834">
        <v>832</v>
      </c>
      <c r="B834">
        <v>10494466.65949571</v>
      </c>
      <c r="C834">
        <v>2262231.9926749</v>
      </c>
      <c r="D834">
        <v>2482391.50411005</v>
      </c>
      <c r="E834">
        <v>2799418.082527871</v>
      </c>
      <c r="F834">
        <v>1212217.909817894</v>
      </c>
      <c r="G834">
        <v>1738207.170364993</v>
      </c>
    </row>
    <row r="835" spans="1:7">
      <c r="A835">
        <v>833</v>
      </c>
      <c r="B835">
        <v>10494466.5577984</v>
      </c>
      <c r="C835">
        <v>2261921.053547489</v>
      </c>
      <c r="D835">
        <v>2482446.875204486</v>
      </c>
      <c r="E835">
        <v>2799392.352721943</v>
      </c>
      <c r="F835">
        <v>1212416.257229464</v>
      </c>
      <c r="G835">
        <v>1738290.01909502</v>
      </c>
    </row>
    <row r="836" spans="1:7">
      <c r="A836">
        <v>834</v>
      </c>
      <c r="B836">
        <v>10494466.58179905</v>
      </c>
      <c r="C836">
        <v>2262050.729979965</v>
      </c>
      <c r="D836">
        <v>2482425.528207775</v>
      </c>
      <c r="E836">
        <v>2799403.732915618</v>
      </c>
      <c r="F836">
        <v>1212331.599768662</v>
      </c>
      <c r="G836">
        <v>1738254.990927033</v>
      </c>
    </row>
    <row r="837" spans="1:7">
      <c r="A837">
        <v>835</v>
      </c>
      <c r="B837">
        <v>10494466.76311239</v>
      </c>
      <c r="C837">
        <v>2261911.70621683</v>
      </c>
      <c r="D837">
        <v>2482448.830335782</v>
      </c>
      <c r="E837">
        <v>2799394.605837948</v>
      </c>
      <c r="F837">
        <v>1212419.784417705</v>
      </c>
      <c r="G837">
        <v>1738291.83630412</v>
      </c>
    </row>
    <row r="838" spans="1:7">
      <c r="A838">
        <v>836</v>
      </c>
      <c r="B838">
        <v>10494466.69557946</v>
      </c>
      <c r="C838">
        <v>2262033.989758888</v>
      </c>
      <c r="D838">
        <v>2482415.288241292</v>
      </c>
      <c r="E838">
        <v>2799416.984559029</v>
      </c>
      <c r="F838">
        <v>1212345.247491089</v>
      </c>
      <c r="G838">
        <v>1738255.185529161</v>
      </c>
    </row>
    <row r="839" spans="1:7">
      <c r="A839">
        <v>837</v>
      </c>
      <c r="B839">
        <v>10494466.77813361</v>
      </c>
      <c r="C839">
        <v>2261913.545691101</v>
      </c>
      <c r="D839">
        <v>2482446.310214548</v>
      </c>
      <c r="E839">
        <v>2799390.239537008</v>
      </c>
      <c r="F839">
        <v>1212423.185796512</v>
      </c>
      <c r="G839">
        <v>1738293.496894439</v>
      </c>
    </row>
    <row r="840" spans="1:7">
      <c r="A840">
        <v>838</v>
      </c>
      <c r="B840">
        <v>10494466.59326224</v>
      </c>
      <c r="C840">
        <v>2261997.577201277</v>
      </c>
      <c r="D840">
        <v>2482423.721502148</v>
      </c>
      <c r="E840">
        <v>2799409.839666621</v>
      </c>
      <c r="F840">
        <v>1212369.286777494</v>
      </c>
      <c r="G840">
        <v>1738266.1681147</v>
      </c>
    </row>
    <row r="841" spans="1:7">
      <c r="A841">
        <v>839</v>
      </c>
      <c r="B841">
        <v>10494466.56586333</v>
      </c>
      <c r="C841">
        <v>2262025.288381771</v>
      </c>
      <c r="D841">
        <v>2482430.535282446</v>
      </c>
      <c r="E841">
        <v>2799396.450865556</v>
      </c>
      <c r="F841">
        <v>1212351.534748412</v>
      </c>
      <c r="G841">
        <v>1738262.756585148</v>
      </c>
    </row>
    <row r="842" spans="1:7">
      <c r="A842">
        <v>840</v>
      </c>
      <c r="B842">
        <v>10494466.65138836</v>
      </c>
      <c r="C842">
        <v>2262069.094295863</v>
      </c>
      <c r="D842">
        <v>2482418.879339261</v>
      </c>
      <c r="E842">
        <v>2799407.989192383</v>
      </c>
      <c r="F842">
        <v>1212320.902893513</v>
      </c>
      <c r="G842">
        <v>1738249.785667341</v>
      </c>
    </row>
    <row r="843" spans="1:7">
      <c r="A843">
        <v>841</v>
      </c>
      <c r="B843">
        <v>10494466.61622936</v>
      </c>
      <c r="C843">
        <v>2261986.304240282</v>
      </c>
      <c r="D843">
        <v>2482432.811374651</v>
      </c>
      <c r="E843">
        <v>2799405.356411777</v>
      </c>
      <c r="F843">
        <v>1212371.855721335</v>
      </c>
      <c r="G843">
        <v>1738270.288481318</v>
      </c>
    </row>
    <row r="844" spans="1:7">
      <c r="A844">
        <v>842</v>
      </c>
      <c r="B844">
        <v>10494466.42247928</v>
      </c>
      <c r="C844">
        <v>2261927.125802211</v>
      </c>
      <c r="D844">
        <v>2482442.704837798</v>
      </c>
      <c r="E844">
        <v>2799407.790897174</v>
      </c>
      <c r="F844">
        <v>1212406.2635755</v>
      </c>
      <c r="G844">
        <v>1738282.537366602</v>
      </c>
    </row>
    <row r="845" spans="1:7">
      <c r="A845">
        <v>843</v>
      </c>
      <c r="B845">
        <v>10494466.46100518</v>
      </c>
      <c r="C845">
        <v>2261928.48290087</v>
      </c>
      <c r="D845">
        <v>2482437.916159416</v>
      </c>
      <c r="E845">
        <v>2799413.625013395</v>
      </c>
      <c r="F845">
        <v>1212405.128025751</v>
      </c>
      <c r="G845">
        <v>1738281.308905745</v>
      </c>
    </row>
    <row r="846" spans="1:7">
      <c r="A846">
        <v>844</v>
      </c>
      <c r="B846">
        <v>10494466.36103298</v>
      </c>
      <c r="C846">
        <v>2261873.882353208</v>
      </c>
      <c r="D846">
        <v>2482447.421067534</v>
      </c>
      <c r="E846">
        <v>2799417.409335815</v>
      </c>
      <c r="F846">
        <v>1212434.969513716</v>
      </c>
      <c r="G846">
        <v>1738292.678762709</v>
      </c>
    </row>
    <row r="847" spans="1:7">
      <c r="A847">
        <v>845</v>
      </c>
      <c r="B847">
        <v>10494466.36954155</v>
      </c>
      <c r="C847">
        <v>2261944.130006451</v>
      </c>
      <c r="D847">
        <v>2482428.486479603</v>
      </c>
      <c r="E847">
        <v>2799432.648360357</v>
      </c>
      <c r="F847">
        <v>1212389.643084774</v>
      </c>
      <c r="G847">
        <v>1738271.461610367</v>
      </c>
    </row>
    <row r="848" spans="1:7">
      <c r="A848">
        <v>846</v>
      </c>
      <c r="B848">
        <v>10494466.28202972</v>
      </c>
      <c r="C848">
        <v>2262094.191492641</v>
      </c>
      <c r="D848">
        <v>2482410.617258318</v>
      </c>
      <c r="E848">
        <v>2799417.239717962</v>
      </c>
      <c r="F848">
        <v>1212304.598767438</v>
      </c>
      <c r="G848">
        <v>1738239.634793358</v>
      </c>
    </row>
    <row r="849" spans="1:7">
      <c r="A849">
        <v>847</v>
      </c>
      <c r="B849">
        <v>10494466.46801016</v>
      </c>
      <c r="C849">
        <v>2262120.568198978</v>
      </c>
      <c r="D849">
        <v>2482404.832644803</v>
      </c>
      <c r="E849">
        <v>2799418.659230077</v>
      </c>
      <c r="F849">
        <v>1212289.107336752</v>
      </c>
      <c r="G849">
        <v>1738233.300599549</v>
      </c>
    </row>
    <row r="850" spans="1:7">
      <c r="A850">
        <v>848</v>
      </c>
      <c r="B850">
        <v>10494466.09410072</v>
      </c>
      <c r="C850">
        <v>2261985.814961506</v>
      </c>
      <c r="D850">
        <v>2482437.64899569</v>
      </c>
      <c r="E850">
        <v>2799399.683322606</v>
      </c>
      <c r="F850">
        <v>1212372.455967044</v>
      </c>
      <c r="G850">
        <v>1738270.490853872</v>
      </c>
    </row>
    <row r="851" spans="1:7">
      <c r="A851">
        <v>849</v>
      </c>
      <c r="B851">
        <v>10494466.11375064</v>
      </c>
      <c r="C851">
        <v>2262001.403065739</v>
      </c>
      <c r="D851">
        <v>2482434.996309399</v>
      </c>
      <c r="E851">
        <v>2799397.248377551</v>
      </c>
      <c r="F851">
        <v>1212366.203691158</v>
      </c>
      <c r="G851">
        <v>1738266.26230679</v>
      </c>
    </row>
    <row r="852" spans="1:7">
      <c r="A852">
        <v>850</v>
      </c>
      <c r="B852">
        <v>10494466.30623243</v>
      </c>
      <c r="C852">
        <v>2261761.223863529</v>
      </c>
      <c r="D852">
        <v>2482475.90777555</v>
      </c>
      <c r="E852">
        <v>2799381.354347042</v>
      </c>
      <c r="F852">
        <v>1212516.01760856</v>
      </c>
      <c r="G852">
        <v>1738331.80263775</v>
      </c>
    </row>
    <row r="853" spans="1:7">
      <c r="A853">
        <v>851</v>
      </c>
      <c r="B853">
        <v>10494466.17704958</v>
      </c>
      <c r="C853">
        <v>2262036.480355861</v>
      </c>
      <c r="D853">
        <v>2482427.070338745</v>
      </c>
      <c r="E853">
        <v>2799397.543181049</v>
      </c>
      <c r="F853">
        <v>1212347.4154279</v>
      </c>
      <c r="G853">
        <v>1738257.667746029</v>
      </c>
    </row>
    <row r="854" spans="1:7">
      <c r="A854">
        <v>852</v>
      </c>
      <c r="B854">
        <v>10494466.25827436</v>
      </c>
      <c r="C854">
        <v>2262051.744936721</v>
      </c>
      <c r="D854">
        <v>2482430.909852893</v>
      </c>
      <c r="E854">
        <v>2799405.347438271</v>
      </c>
      <c r="F854">
        <v>1212326.389356712</v>
      </c>
      <c r="G854">
        <v>1738251.866689768</v>
      </c>
    </row>
    <row r="855" spans="1:7">
      <c r="A855">
        <v>853</v>
      </c>
      <c r="B855">
        <v>10494466.04835097</v>
      </c>
      <c r="C855">
        <v>2262019.176201992</v>
      </c>
      <c r="D855">
        <v>2482434.679335679</v>
      </c>
      <c r="E855">
        <v>2799396.347573205</v>
      </c>
      <c r="F855">
        <v>1212354.14836804</v>
      </c>
      <c r="G855">
        <v>1738261.696872049</v>
      </c>
    </row>
    <row r="856" spans="1:7">
      <c r="A856">
        <v>854</v>
      </c>
      <c r="B856">
        <v>10494466.29088432</v>
      </c>
      <c r="C856">
        <v>2261858.600530286</v>
      </c>
      <c r="D856">
        <v>2482458.423707685</v>
      </c>
      <c r="E856">
        <v>2799386.160895413</v>
      </c>
      <c r="F856">
        <v>1212458.469685512</v>
      </c>
      <c r="G856">
        <v>1738304.63606542</v>
      </c>
    </row>
    <row r="857" spans="1:7">
      <c r="A857">
        <v>855</v>
      </c>
      <c r="B857">
        <v>10494466.0498945</v>
      </c>
      <c r="C857">
        <v>2261979.156293063</v>
      </c>
      <c r="D857">
        <v>2482439.502599629</v>
      </c>
      <c r="E857">
        <v>2799393.844571201</v>
      </c>
      <c r="F857">
        <v>1212380.739217404</v>
      </c>
      <c r="G857">
        <v>1738272.807213205</v>
      </c>
    </row>
    <row r="858" spans="1:7">
      <c r="A858">
        <v>856</v>
      </c>
      <c r="B858">
        <v>10494466.13231082</v>
      </c>
      <c r="C858">
        <v>2262088.126915856</v>
      </c>
      <c r="D858">
        <v>2482428.313228821</v>
      </c>
      <c r="E858">
        <v>2799410.610556519</v>
      </c>
      <c r="F858">
        <v>1212298.533958028</v>
      </c>
      <c r="G858">
        <v>1738240.547651597</v>
      </c>
    </row>
    <row r="859" spans="1:7">
      <c r="A859">
        <v>857</v>
      </c>
      <c r="B859">
        <v>10494466.11533055</v>
      </c>
      <c r="C859">
        <v>2262003.995585297</v>
      </c>
      <c r="D859">
        <v>2482439.193005768</v>
      </c>
      <c r="E859">
        <v>2799389.260455163</v>
      </c>
      <c r="F859">
        <v>1212366.172556897</v>
      </c>
      <c r="G859">
        <v>1738267.493727429</v>
      </c>
    </row>
    <row r="860" spans="1:7">
      <c r="A860">
        <v>858</v>
      </c>
      <c r="B860">
        <v>10494466.099579</v>
      </c>
      <c r="C860">
        <v>2262153.686028601</v>
      </c>
      <c r="D860">
        <v>2482416.735224112</v>
      </c>
      <c r="E860">
        <v>2799401.107871274</v>
      </c>
      <c r="F860">
        <v>1212270.317401838</v>
      </c>
      <c r="G860">
        <v>1738224.253053172</v>
      </c>
    </row>
    <row r="861" spans="1:7">
      <c r="A861">
        <v>859</v>
      </c>
      <c r="B861">
        <v>10494466.11740522</v>
      </c>
      <c r="C861">
        <v>2261987.881860129</v>
      </c>
      <c r="D861">
        <v>2482436.976263718</v>
      </c>
      <c r="E861">
        <v>2799396.832199272</v>
      </c>
      <c r="F861">
        <v>1212375.30594008</v>
      </c>
      <c r="G861">
        <v>1738269.121142025</v>
      </c>
    </row>
    <row r="862" spans="1:7">
      <c r="A862">
        <v>860</v>
      </c>
      <c r="B862">
        <v>10494465.97296919</v>
      </c>
      <c r="C862">
        <v>2262086.332222389</v>
      </c>
      <c r="D862">
        <v>2482423.91109972</v>
      </c>
      <c r="E862">
        <v>2799379.864358827</v>
      </c>
      <c r="F862">
        <v>1212322.790577156</v>
      </c>
      <c r="G862">
        <v>1738253.074711098</v>
      </c>
    </row>
    <row r="863" spans="1:7">
      <c r="A863">
        <v>861</v>
      </c>
      <c r="B863">
        <v>10494466.10809057</v>
      </c>
      <c r="C863">
        <v>2262159.360227676</v>
      </c>
      <c r="D863">
        <v>2482410.558091835</v>
      </c>
      <c r="E863">
        <v>2799386.610098101</v>
      </c>
      <c r="F863">
        <v>1212276.753946734</v>
      </c>
      <c r="G863">
        <v>1738232.825726221</v>
      </c>
    </row>
    <row r="864" spans="1:7">
      <c r="A864">
        <v>862</v>
      </c>
      <c r="B864">
        <v>10494466.07498792</v>
      </c>
      <c r="C864">
        <v>2262211.077648259</v>
      </c>
      <c r="D864">
        <v>2482398.394655405</v>
      </c>
      <c r="E864">
        <v>2799397.139641697</v>
      </c>
      <c r="F864">
        <v>1212244.023478885</v>
      </c>
      <c r="G864">
        <v>1738215.439563678</v>
      </c>
    </row>
    <row r="865" spans="1:7">
      <c r="A865">
        <v>863</v>
      </c>
      <c r="B865">
        <v>10494466.05632973</v>
      </c>
      <c r="C865">
        <v>2262115.332445996</v>
      </c>
      <c r="D865">
        <v>2482420.396042333</v>
      </c>
      <c r="E865">
        <v>2799381.348944789</v>
      </c>
      <c r="F865">
        <v>1212302.382682819</v>
      </c>
      <c r="G865">
        <v>1738246.596213798</v>
      </c>
    </row>
    <row r="866" spans="1:7">
      <c r="A866">
        <v>864</v>
      </c>
      <c r="B866">
        <v>10494466.17678248</v>
      </c>
      <c r="C866">
        <v>2262169.236044174</v>
      </c>
      <c r="D866">
        <v>2482403.509123818</v>
      </c>
      <c r="E866">
        <v>2799392.009751317</v>
      </c>
      <c r="F866">
        <v>1212270.805577078</v>
      </c>
      <c r="G866">
        <v>1738230.616286095</v>
      </c>
    </row>
    <row r="867" spans="1:7">
      <c r="A867">
        <v>865</v>
      </c>
      <c r="B867">
        <v>10494466.01927531</v>
      </c>
      <c r="C867">
        <v>2261999.524184742</v>
      </c>
      <c r="D867">
        <v>2482441.369087703</v>
      </c>
      <c r="E867">
        <v>2799373.524073984</v>
      </c>
      <c r="F867">
        <v>1212376.672297858</v>
      </c>
      <c r="G867">
        <v>1738274.929631024</v>
      </c>
    </row>
    <row r="868" spans="1:7">
      <c r="A868">
        <v>866</v>
      </c>
      <c r="B868">
        <v>10494466.05831994</v>
      </c>
      <c r="C868">
        <v>2262069.564589846</v>
      </c>
      <c r="D868">
        <v>2482426.005360247</v>
      </c>
      <c r="E868">
        <v>2799375.786576127</v>
      </c>
      <c r="F868">
        <v>1212337.658260859</v>
      </c>
      <c r="G868">
        <v>1738257.043532859</v>
      </c>
    </row>
    <row r="869" spans="1:7">
      <c r="A869">
        <v>867</v>
      </c>
      <c r="B869">
        <v>10494466.13131037</v>
      </c>
      <c r="C869">
        <v>2262098.950520088</v>
      </c>
      <c r="D869">
        <v>2482412.310735056</v>
      </c>
      <c r="E869">
        <v>2799388.266232776</v>
      </c>
      <c r="F869">
        <v>1212317.268794784</v>
      </c>
      <c r="G869">
        <v>1738249.335027666</v>
      </c>
    </row>
    <row r="870" spans="1:7">
      <c r="A870">
        <v>868</v>
      </c>
      <c r="B870">
        <v>10494466.12884596</v>
      </c>
      <c r="C870">
        <v>2262134.569638055</v>
      </c>
      <c r="D870">
        <v>2482411.640648364</v>
      </c>
      <c r="E870">
        <v>2799392.804475246</v>
      </c>
      <c r="F870">
        <v>1212290.953047299</v>
      </c>
      <c r="G870">
        <v>1738236.161036995</v>
      </c>
    </row>
    <row r="871" spans="1:7">
      <c r="A871">
        <v>869</v>
      </c>
      <c r="B871">
        <v>10494465.95100714</v>
      </c>
      <c r="C871">
        <v>2262179.638821676</v>
      </c>
      <c r="D871">
        <v>2482407.934390659</v>
      </c>
      <c r="E871">
        <v>2799386.486515169</v>
      </c>
      <c r="F871">
        <v>1212263.490579254</v>
      </c>
      <c r="G871">
        <v>1738228.400700378</v>
      </c>
    </row>
    <row r="872" spans="1:7">
      <c r="A872">
        <v>870</v>
      </c>
      <c r="B872">
        <v>10494466.00692489</v>
      </c>
      <c r="C872">
        <v>2262371.001066516</v>
      </c>
      <c r="D872">
        <v>2482378.924993203</v>
      </c>
      <c r="E872">
        <v>2799398.605149932</v>
      </c>
      <c r="F872">
        <v>1212139.271802175</v>
      </c>
      <c r="G872">
        <v>1738178.203913063</v>
      </c>
    </row>
    <row r="873" spans="1:7">
      <c r="A873">
        <v>871</v>
      </c>
      <c r="B873">
        <v>10494466.0750431</v>
      </c>
      <c r="C873">
        <v>2262144.136766334</v>
      </c>
      <c r="D873">
        <v>2482411.33358779</v>
      </c>
      <c r="E873">
        <v>2799385.732809092</v>
      </c>
      <c r="F873">
        <v>1212287.435129121</v>
      </c>
      <c r="G873">
        <v>1738237.436750767</v>
      </c>
    </row>
    <row r="874" spans="1:7">
      <c r="A874">
        <v>872</v>
      </c>
      <c r="B874">
        <v>10494465.8253112</v>
      </c>
      <c r="C874">
        <v>2262191.821192481</v>
      </c>
      <c r="D874">
        <v>2482402.905067761</v>
      </c>
      <c r="E874">
        <v>2799392.183947123</v>
      </c>
      <c r="F874">
        <v>1212255.692571133</v>
      </c>
      <c r="G874">
        <v>1738223.222532707</v>
      </c>
    </row>
    <row r="875" spans="1:7">
      <c r="A875">
        <v>873</v>
      </c>
      <c r="B875">
        <v>10494465.88558218</v>
      </c>
      <c r="C875">
        <v>2262250.567187157</v>
      </c>
      <c r="D875">
        <v>2482393.208287361</v>
      </c>
      <c r="E875">
        <v>2799398.032010199</v>
      </c>
      <c r="F875">
        <v>1212217.478431921</v>
      </c>
      <c r="G875">
        <v>1738206.599665537</v>
      </c>
    </row>
    <row r="876" spans="1:7">
      <c r="A876">
        <v>874</v>
      </c>
      <c r="B876">
        <v>10494466.0795474</v>
      </c>
      <c r="C876">
        <v>2262117.840242294</v>
      </c>
      <c r="D876">
        <v>2482423.730399189</v>
      </c>
      <c r="E876">
        <v>2799373.171218824</v>
      </c>
      <c r="F876">
        <v>1212304.215323479</v>
      </c>
      <c r="G876">
        <v>1738247.122363616</v>
      </c>
    </row>
    <row r="877" spans="1:7">
      <c r="A877">
        <v>875</v>
      </c>
      <c r="B877">
        <v>10494465.90617197</v>
      </c>
      <c r="C877">
        <v>2262207.991321111</v>
      </c>
      <c r="D877">
        <v>2482400.697307027</v>
      </c>
      <c r="E877">
        <v>2799397.930938444</v>
      </c>
      <c r="F877">
        <v>1212242.543288925</v>
      </c>
      <c r="G877">
        <v>1738216.743316467</v>
      </c>
    </row>
    <row r="878" spans="1:7">
      <c r="A878">
        <v>876</v>
      </c>
      <c r="B878">
        <v>10494466.01603907</v>
      </c>
      <c r="C878">
        <v>2262039.255029166</v>
      </c>
      <c r="D878">
        <v>2482440.271662793</v>
      </c>
      <c r="E878">
        <v>2799374.871997706</v>
      </c>
      <c r="F878">
        <v>1212346.499804221</v>
      </c>
      <c r="G878">
        <v>1738265.117545185</v>
      </c>
    </row>
    <row r="879" spans="1:7">
      <c r="A879">
        <v>877</v>
      </c>
      <c r="B879">
        <v>10494465.86969344</v>
      </c>
      <c r="C879">
        <v>2262152.889191183</v>
      </c>
      <c r="D879">
        <v>2482405.378423936</v>
      </c>
      <c r="E879">
        <v>2799397.609110778</v>
      </c>
      <c r="F879">
        <v>1212278.125710143</v>
      </c>
      <c r="G879">
        <v>1738231.867257404</v>
      </c>
    </row>
    <row r="880" spans="1:7">
      <c r="A880">
        <v>878</v>
      </c>
      <c r="B880">
        <v>10494465.85618569</v>
      </c>
      <c r="C880">
        <v>2262224.299641544</v>
      </c>
      <c r="D880">
        <v>2482402.093768042</v>
      </c>
      <c r="E880">
        <v>2799397.213778365</v>
      </c>
      <c r="F880">
        <v>1212229.585817184</v>
      </c>
      <c r="G880">
        <v>1738212.663180554</v>
      </c>
    </row>
    <row r="881" spans="1:7">
      <c r="A881">
        <v>879</v>
      </c>
      <c r="B881">
        <v>10494465.92461547</v>
      </c>
      <c r="C881">
        <v>2262249.669364466</v>
      </c>
      <c r="D881">
        <v>2482388.513286343</v>
      </c>
      <c r="E881">
        <v>2799402.002874576</v>
      </c>
      <c r="F881">
        <v>1212218.966757173</v>
      </c>
      <c r="G881">
        <v>1738206.77233291</v>
      </c>
    </row>
    <row r="882" spans="1:7">
      <c r="A882">
        <v>880</v>
      </c>
      <c r="B882">
        <v>10494465.94606094</v>
      </c>
      <c r="C882">
        <v>2262144.110526395</v>
      </c>
      <c r="D882">
        <v>2482406.211640718</v>
      </c>
      <c r="E882">
        <v>2799395.106702328</v>
      </c>
      <c r="F882">
        <v>1212285.268688312</v>
      </c>
      <c r="G882">
        <v>1738235.24850319</v>
      </c>
    </row>
    <row r="883" spans="1:7">
      <c r="A883">
        <v>881</v>
      </c>
      <c r="B883">
        <v>10494465.93139042</v>
      </c>
      <c r="C883">
        <v>2262134.724428077</v>
      </c>
      <c r="D883">
        <v>2482408.132087874</v>
      </c>
      <c r="E883">
        <v>2799392.613731739</v>
      </c>
      <c r="F883">
        <v>1212292.124932531</v>
      </c>
      <c r="G883">
        <v>1738238.336210196</v>
      </c>
    </row>
    <row r="884" spans="1:7">
      <c r="A884">
        <v>882</v>
      </c>
      <c r="B884">
        <v>10494465.92029739</v>
      </c>
      <c r="C884">
        <v>2262265.66765483</v>
      </c>
      <c r="D884">
        <v>2482393.632252272</v>
      </c>
      <c r="E884">
        <v>2799382.794789593</v>
      </c>
      <c r="F884">
        <v>1212214.724222258</v>
      </c>
      <c r="G884">
        <v>1738209.10137844</v>
      </c>
    </row>
    <row r="885" spans="1:7">
      <c r="A885">
        <v>883</v>
      </c>
      <c r="B885">
        <v>10494465.85688607</v>
      </c>
      <c r="C885">
        <v>2262131.225593128</v>
      </c>
      <c r="D885">
        <v>2482420.51781569</v>
      </c>
      <c r="E885">
        <v>2799376.221431726</v>
      </c>
      <c r="F885">
        <v>1212295.565755334</v>
      </c>
      <c r="G885">
        <v>1738242.326290193</v>
      </c>
    </row>
    <row r="886" spans="1:7">
      <c r="A886">
        <v>884</v>
      </c>
      <c r="B886">
        <v>10494465.87415378</v>
      </c>
      <c r="C886">
        <v>2262283.691948242</v>
      </c>
      <c r="D886">
        <v>2482388.841101958</v>
      </c>
      <c r="E886">
        <v>2799389.970238962</v>
      </c>
      <c r="F886">
        <v>1212201.806502726</v>
      </c>
      <c r="G886">
        <v>1738201.564361896</v>
      </c>
    </row>
    <row r="887" spans="1:7">
      <c r="A887">
        <v>885</v>
      </c>
      <c r="B887">
        <v>10494465.78511349</v>
      </c>
      <c r="C887">
        <v>2262069.086554444</v>
      </c>
      <c r="D887">
        <v>2482424.476585059</v>
      </c>
      <c r="E887">
        <v>2799389.398147461</v>
      </c>
      <c r="F887">
        <v>1212329.140967374</v>
      </c>
      <c r="G887">
        <v>1738253.68285915</v>
      </c>
    </row>
    <row r="888" spans="1:7">
      <c r="A888">
        <v>886</v>
      </c>
      <c r="B888">
        <v>10494466.01061357</v>
      </c>
      <c r="C888">
        <v>2262155.8763728</v>
      </c>
      <c r="D888">
        <v>2482406.380589908</v>
      </c>
      <c r="E888">
        <v>2799410.296966471</v>
      </c>
      <c r="F888">
        <v>1212268.352286761</v>
      </c>
      <c r="G888">
        <v>1738225.104397627</v>
      </c>
    </row>
    <row r="889" spans="1:7">
      <c r="A889">
        <v>887</v>
      </c>
      <c r="B889">
        <v>10494465.84054003</v>
      </c>
      <c r="C889">
        <v>2262129.515335477</v>
      </c>
      <c r="D889">
        <v>2482413.925464493</v>
      </c>
      <c r="E889">
        <v>2799389.714914075</v>
      </c>
      <c r="F889">
        <v>1212293.886814398</v>
      </c>
      <c r="G889">
        <v>1738238.798011584</v>
      </c>
    </row>
    <row r="890" spans="1:7">
      <c r="A890">
        <v>888</v>
      </c>
      <c r="B890">
        <v>10494466.05237086</v>
      </c>
      <c r="C890">
        <v>2262036.625553479</v>
      </c>
      <c r="D890">
        <v>2482435.666494657</v>
      </c>
      <c r="E890">
        <v>2799386.682203499</v>
      </c>
      <c r="F890">
        <v>1212344.420008322</v>
      </c>
      <c r="G890">
        <v>1738262.658110899</v>
      </c>
    </row>
    <row r="891" spans="1:7">
      <c r="A891">
        <v>889</v>
      </c>
      <c r="B891">
        <v>10494465.81789224</v>
      </c>
      <c r="C891">
        <v>2262013.242323297</v>
      </c>
      <c r="D891">
        <v>2482435.378594815</v>
      </c>
      <c r="E891">
        <v>2799384.971189521</v>
      </c>
      <c r="F891">
        <v>1212363.872101923</v>
      </c>
      <c r="G891">
        <v>1738268.35368269</v>
      </c>
    </row>
    <row r="892" spans="1:7">
      <c r="A892">
        <v>890</v>
      </c>
      <c r="B892">
        <v>10494465.78326926</v>
      </c>
      <c r="C892">
        <v>2261861.341903677</v>
      </c>
      <c r="D892">
        <v>2482462.028066848</v>
      </c>
      <c r="E892">
        <v>2799369.716654243</v>
      </c>
      <c r="F892">
        <v>1212460.97872983</v>
      </c>
      <c r="G892">
        <v>1738311.717914666</v>
      </c>
    </row>
    <row r="893" spans="1:7">
      <c r="A893">
        <v>891</v>
      </c>
      <c r="B893">
        <v>10494465.88938465</v>
      </c>
      <c r="C893">
        <v>2261871.445433936</v>
      </c>
      <c r="D893">
        <v>2482455.945252572</v>
      </c>
      <c r="E893">
        <v>2799373.610650637</v>
      </c>
      <c r="F893">
        <v>1212456.137255257</v>
      </c>
      <c r="G893">
        <v>1738308.750792243</v>
      </c>
    </row>
    <row r="894" spans="1:7">
      <c r="A894">
        <v>892</v>
      </c>
      <c r="B894">
        <v>10494465.8418304</v>
      </c>
      <c r="C894">
        <v>2261972.958198462</v>
      </c>
      <c r="D894">
        <v>2482444.894537932</v>
      </c>
      <c r="E894">
        <v>2799382.264084825</v>
      </c>
      <c r="F894">
        <v>1212385.616361831</v>
      </c>
      <c r="G894">
        <v>1738280.108647347</v>
      </c>
    </row>
    <row r="895" spans="1:7">
      <c r="A895">
        <v>893</v>
      </c>
      <c r="B895">
        <v>10494465.93612816</v>
      </c>
      <c r="C895">
        <v>2261804.60775399</v>
      </c>
      <c r="D895">
        <v>2482468.461551219</v>
      </c>
      <c r="E895">
        <v>2799361.278044805</v>
      </c>
      <c r="F895">
        <v>1212503.158794753</v>
      </c>
      <c r="G895">
        <v>1738328.429983397</v>
      </c>
    </row>
    <row r="896" spans="1:7">
      <c r="A896">
        <v>894</v>
      </c>
      <c r="B896">
        <v>10494465.90367477</v>
      </c>
      <c r="C896">
        <v>2261748.349918216</v>
      </c>
      <c r="D896">
        <v>2482484.618319619</v>
      </c>
      <c r="E896">
        <v>2799363.843689138</v>
      </c>
      <c r="F896">
        <v>1212528.484143938</v>
      </c>
      <c r="G896">
        <v>1738340.607603863</v>
      </c>
    </row>
    <row r="897" spans="1:7">
      <c r="A897">
        <v>895</v>
      </c>
      <c r="B897">
        <v>10494465.9819467</v>
      </c>
      <c r="C897">
        <v>2261787.934446089</v>
      </c>
      <c r="D897">
        <v>2482471.274175855</v>
      </c>
      <c r="E897">
        <v>2799366.419517341</v>
      </c>
      <c r="F897">
        <v>1212507.859668837</v>
      </c>
      <c r="G897">
        <v>1738332.494138581</v>
      </c>
    </row>
    <row r="898" spans="1:7">
      <c r="A898">
        <v>896</v>
      </c>
      <c r="B898">
        <v>10494465.89827823</v>
      </c>
      <c r="C898">
        <v>2261991.123733773</v>
      </c>
      <c r="D898">
        <v>2482440.867869855</v>
      </c>
      <c r="E898">
        <v>2799365.283184659</v>
      </c>
      <c r="F898">
        <v>1212390.506178064</v>
      </c>
      <c r="G898">
        <v>1738278.117311879</v>
      </c>
    </row>
    <row r="899" spans="1:7">
      <c r="A899">
        <v>897</v>
      </c>
      <c r="B899">
        <v>10494465.82976918</v>
      </c>
      <c r="C899">
        <v>2261843.033244274</v>
      </c>
      <c r="D899">
        <v>2482464.089893617</v>
      </c>
      <c r="E899">
        <v>2799373.377895081</v>
      </c>
      <c r="F899">
        <v>1212469.752613093</v>
      </c>
      <c r="G899">
        <v>1738315.576123111</v>
      </c>
    </row>
    <row r="900" spans="1:7">
      <c r="A900">
        <v>898</v>
      </c>
      <c r="B900">
        <v>10494466.00564317</v>
      </c>
      <c r="C900">
        <v>2261869.388817381</v>
      </c>
      <c r="D900">
        <v>2482459.409003214</v>
      </c>
      <c r="E900">
        <v>2799371.424920464</v>
      </c>
      <c r="F900">
        <v>1212459.500381798</v>
      </c>
      <c r="G900">
        <v>1738306.282520314</v>
      </c>
    </row>
    <row r="901" spans="1:7">
      <c r="A901">
        <v>899</v>
      </c>
      <c r="B901">
        <v>10494465.81784007</v>
      </c>
      <c r="C901">
        <v>2261860.563447424</v>
      </c>
      <c r="D901">
        <v>2482465.730019398</v>
      </c>
      <c r="E901">
        <v>2799364.584575533</v>
      </c>
      <c r="F901">
        <v>1212462.664656633</v>
      </c>
      <c r="G901">
        <v>1738312.275141083</v>
      </c>
    </row>
    <row r="902" spans="1:7">
      <c r="A902">
        <v>900</v>
      </c>
      <c r="B902">
        <v>10494465.80735418</v>
      </c>
      <c r="C902">
        <v>2261965.963409756</v>
      </c>
      <c r="D902">
        <v>2482453.379195749</v>
      </c>
      <c r="E902">
        <v>2799367.023022983</v>
      </c>
      <c r="F902">
        <v>1212393.387566143</v>
      </c>
      <c r="G902">
        <v>1738286.054159544</v>
      </c>
    </row>
    <row r="903" spans="1:7">
      <c r="A903">
        <v>901</v>
      </c>
      <c r="B903">
        <v>10494465.80151179</v>
      </c>
      <c r="C903">
        <v>2261907.334306787</v>
      </c>
      <c r="D903">
        <v>2482453.302234407</v>
      </c>
      <c r="E903">
        <v>2799373.040597986</v>
      </c>
      <c r="F903">
        <v>1212432.014070089</v>
      </c>
      <c r="G903">
        <v>1738300.110302515</v>
      </c>
    </row>
    <row r="904" spans="1:7">
      <c r="A904">
        <v>902</v>
      </c>
      <c r="B904">
        <v>10494465.83476065</v>
      </c>
      <c r="C904">
        <v>2261821.870371788</v>
      </c>
      <c r="D904">
        <v>2482471.479431128</v>
      </c>
      <c r="E904">
        <v>2799372.414540168</v>
      </c>
      <c r="F904">
        <v>1212480.268193858</v>
      </c>
      <c r="G904">
        <v>1738319.802223705</v>
      </c>
    </row>
    <row r="905" spans="1:7">
      <c r="A905">
        <v>903</v>
      </c>
      <c r="B905">
        <v>10494465.91022176</v>
      </c>
      <c r="C905">
        <v>2261856.571644146</v>
      </c>
      <c r="D905">
        <v>2482456.158409335</v>
      </c>
      <c r="E905">
        <v>2799373.489568052</v>
      </c>
      <c r="F905">
        <v>1212466.000420926</v>
      </c>
      <c r="G905">
        <v>1738313.690179295</v>
      </c>
    </row>
    <row r="906" spans="1:7">
      <c r="A906">
        <v>904</v>
      </c>
      <c r="B906">
        <v>10494465.77254658</v>
      </c>
      <c r="C906">
        <v>2261831.646984209</v>
      </c>
      <c r="D906">
        <v>2482466.433853433</v>
      </c>
      <c r="E906">
        <v>2799372.578279786</v>
      </c>
      <c r="F906">
        <v>1212477.367412321</v>
      </c>
      <c r="G906">
        <v>1738317.746016826</v>
      </c>
    </row>
    <row r="907" spans="1:7">
      <c r="A907">
        <v>905</v>
      </c>
      <c r="B907">
        <v>10494465.85461301</v>
      </c>
      <c r="C907">
        <v>2261830.356072426</v>
      </c>
      <c r="D907">
        <v>2482466.960889715</v>
      </c>
      <c r="E907">
        <v>2799377.296685474</v>
      </c>
      <c r="F907">
        <v>1212474.077083114</v>
      </c>
      <c r="G907">
        <v>1738317.16388228</v>
      </c>
    </row>
    <row r="908" spans="1:7">
      <c r="A908">
        <v>906</v>
      </c>
      <c r="B908">
        <v>10494465.82004951</v>
      </c>
      <c r="C908">
        <v>2261807.700272367</v>
      </c>
      <c r="D908">
        <v>2482471.329447424</v>
      </c>
      <c r="E908">
        <v>2799369.644074534</v>
      </c>
      <c r="F908">
        <v>1212492.309658486</v>
      </c>
      <c r="G908">
        <v>1738324.836596702</v>
      </c>
    </row>
    <row r="909" spans="1:7">
      <c r="A909">
        <v>907</v>
      </c>
      <c r="B909">
        <v>10494465.75824136</v>
      </c>
      <c r="C909">
        <v>2261861.89940518</v>
      </c>
      <c r="D909">
        <v>2482459.768226069</v>
      </c>
      <c r="E909">
        <v>2799379.521316445</v>
      </c>
      <c r="F909">
        <v>1212457.185305874</v>
      </c>
      <c r="G909">
        <v>1738307.38398779</v>
      </c>
    </row>
    <row r="910" spans="1:7">
      <c r="A910">
        <v>908</v>
      </c>
      <c r="B910">
        <v>10494465.81874756</v>
      </c>
      <c r="C910">
        <v>2261861.918686144</v>
      </c>
      <c r="D910">
        <v>2482459.915279783</v>
      </c>
      <c r="E910">
        <v>2799380.458320629</v>
      </c>
      <c r="F910">
        <v>1212456.133933411</v>
      </c>
      <c r="G910">
        <v>1738307.392527593</v>
      </c>
    </row>
    <row r="911" spans="1:7">
      <c r="A911">
        <v>909</v>
      </c>
      <c r="B911">
        <v>10494465.88616283</v>
      </c>
      <c r="C911">
        <v>2261746.212110432</v>
      </c>
      <c r="D911">
        <v>2482477.62266112</v>
      </c>
      <c r="E911">
        <v>2799372.418200299</v>
      </c>
      <c r="F911">
        <v>1212532.147727374</v>
      </c>
      <c r="G911">
        <v>1738337.485463604</v>
      </c>
    </row>
    <row r="912" spans="1:7">
      <c r="A912">
        <v>910</v>
      </c>
      <c r="B912">
        <v>10494465.79168829</v>
      </c>
      <c r="C912">
        <v>2261851.990746077</v>
      </c>
      <c r="D912">
        <v>2482460.899526888</v>
      </c>
      <c r="E912">
        <v>2799379.534040652</v>
      </c>
      <c r="F912">
        <v>1212464.264575087</v>
      </c>
      <c r="G912">
        <v>1738309.102799586</v>
      </c>
    </row>
    <row r="913" spans="1:7">
      <c r="A913">
        <v>911</v>
      </c>
      <c r="B913">
        <v>10494465.80055392</v>
      </c>
      <c r="C913">
        <v>2261953.247161046</v>
      </c>
      <c r="D913">
        <v>2482444.937649152</v>
      </c>
      <c r="E913">
        <v>2799385.844267206</v>
      </c>
      <c r="F913">
        <v>1212398.68608986</v>
      </c>
      <c r="G913">
        <v>1738283.085386654</v>
      </c>
    </row>
    <row r="914" spans="1:7">
      <c r="A914">
        <v>912</v>
      </c>
      <c r="B914">
        <v>10494465.77963272</v>
      </c>
      <c r="C914">
        <v>2261907.842630752</v>
      </c>
      <c r="D914">
        <v>2482450.288896439</v>
      </c>
      <c r="E914">
        <v>2799383.791113108</v>
      </c>
      <c r="F914">
        <v>1212428.572997887</v>
      </c>
      <c r="G914">
        <v>1738295.283994532</v>
      </c>
    </row>
    <row r="915" spans="1:7">
      <c r="A915">
        <v>913</v>
      </c>
      <c r="B915">
        <v>10494465.7125463</v>
      </c>
      <c r="C915">
        <v>2261868.289029171</v>
      </c>
      <c r="D915">
        <v>2482461.115486262</v>
      </c>
      <c r="E915">
        <v>2799377.108033728</v>
      </c>
      <c r="F915">
        <v>1212452.770411567</v>
      </c>
      <c r="G915">
        <v>1738306.429585568</v>
      </c>
    </row>
    <row r="916" spans="1:7">
      <c r="A916">
        <v>914</v>
      </c>
      <c r="B916">
        <v>10494465.72616278</v>
      </c>
      <c r="C916">
        <v>2261886.908971044</v>
      </c>
      <c r="D916">
        <v>2482456.717229207</v>
      </c>
      <c r="E916">
        <v>2799377.93236477</v>
      </c>
      <c r="F916">
        <v>1212442.362210234</v>
      </c>
      <c r="G916">
        <v>1738301.805387522</v>
      </c>
    </row>
    <row r="917" spans="1:7">
      <c r="A917">
        <v>915</v>
      </c>
      <c r="B917">
        <v>10494465.6715219</v>
      </c>
      <c r="C917">
        <v>2261823.753082813</v>
      </c>
      <c r="D917">
        <v>2482478.600048779</v>
      </c>
      <c r="E917">
        <v>2799364.650185816</v>
      </c>
      <c r="F917">
        <v>1212478.484752618</v>
      </c>
      <c r="G917">
        <v>1738320.183451873</v>
      </c>
    </row>
    <row r="918" spans="1:7">
      <c r="A918">
        <v>916</v>
      </c>
      <c r="B918">
        <v>10494465.69842164</v>
      </c>
      <c r="C918">
        <v>2261830.364920172</v>
      </c>
      <c r="D918">
        <v>2482478.817885681</v>
      </c>
      <c r="E918">
        <v>2799364.119788742</v>
      </c>
      <c r="F918">
        <v>1212473.908103927</v>
      </c>
      <c r="G918">
        <v>1738318.487723121</v>
      </c>
    </row>
    <row r="919" spans="1:7">
      <c r="A919">
        <v>917</v>
      </c>
      <c r="B919">
        <v>10494465.66224151</v>
      </c>
      <c r="C919">
        <v>2261818.848808945</v>
      </c>
      <c r="D919">
        <v>2482483.214172325</v>
      </c>
      <c r="E919">
        <v>2799365.22550544</v>
      </c>
      <c r="F919">
        <v>1212477.348467813</v>
      </c>
      <c r="G919">
        <v>1738321.025286985</v>
      </c>
    </row>
    <row r="920" spans="1:7">
      <c r="A920">
        <v>918</v>
      </c>
      <c r="B920">
        <v>10494465.72616076</v>
      </c>
      <c r="C920">
        <v>2261801.498046185</v>
      </c>
      <c r="D920">
        <v>2482485.175627776</v>
      </c>
      <c r="E920">
        <v>2799368.755015296</v>
      </c>
      <c r="F920">
        <v>1212486.391260387</v>
      </c>
      <c r="G920">
        <v>1738323.906211113</v>
      </c>
    </row>
    <row r="921" spans="1:7">
      <c r="A921">
        <v>919</v>
      </c>
      <c r="B921">
        <v>10494465.62710259</v>
      </c>
      <c r="C921">
        <v>2261875.826697324</v>
      </c>
      <c r="D921">
        <v>2482474.12612265</v>
      </c>
      <c r="E921">
        <v>2799374.356287622</v>
      </c>
      <c r="F921">
        <v>1212437.685439211</v>
      </c>
      <c r="G921">
        <v>1738303.632555787</v>
      </c>
    </row>
    <row r="922" spans="1:7">
      <c r="A922">
        <v>920</v>
      </c>
      <c r="B922">
        <v>10494465.59580071</v>
      </c>
      <c r="C922">
        <v>2261900.113447297</v>
      </c>
      <c r="D922">
        <v>2482470.185327964</v>
      </c>
      <c r="E922">
        <v>2799373.549902759</v>
      </c>
      <c r="F922">
        <v>1212423.714639242</v>
      </c>
      <c r="G922">
        <v>1738298.032483443</v>
      </c>
    </row>
    <row r="923" spans="1:7">
      <c r="A923">
        <v>921</v>
      </c>
      <c r="B923">
        <v>10494465.63129603</v>
      </c>
      <c r="C923">
        <v>2261856.391480016</v>
      </c>
      <c r="D923">
        <v>2482474.440744662</v>
      </c>
      <c r="E923">
        <v>2799372.356731774</v>
      </c>
      <c r="F923">
        <v>1212452.212502204</v>
      </c>
      <c r="G923">
        <v>1738310.229837375</v>
      </c>
    </row>
    <row r="924" spans="1:7">
      <c r="A924">
        <v>922</v>
      </c>
      <c r="B924">
        <v>10494465.57798147</v>
      </c>
      <c r="C924">
        <v>2261920.102460516</v>
      </c>
      <c r="D924">
        <v>2482467.277680365</v>
      </c>
      <c r="E924">
        <v>2799375.712939135</v>
      </c>
      <c r="F924">
        <v>1212410.13911211</v>
      </c>
      <c r="G924">
        <v>1738292.345789343</v>
      </c>
    </row>
    <row r="925" spans="1:7">
      <c r="A925">
        <v>923</v>
      </c>
      <c r="B925">
        <v>10494465.62844893</v>
      </c>
      <c r="C925">
        <v>2261996.745662021</v>
      </c>
      <c r="D925">
        <v>2482450.1227931</v>
      </c>
      <c r="E925">
        <v>2799384.093634105</v>
      </c>
      <c r="F925">
        <v>1212362.830856243</v>
      </c>
      <c r="G925">
        <v>1738271.835503457</v>
      </c>
    </row>
    <row r="926" spans="1:7">
      <c r="A926">
        <v>924</v>
      </c>
      <c r="B926">
        <v>10494465.60426108</v>
      </c>
      <c r="C926">
        <v>2261887.666750147</v>
      </c>
      <c r="D926">
        <v>2482473.061469324</v>
      </c>
      <c r="E926">
        <v>2799373.818518287</v>
      </c>
      <c r="F926">
        <v>1212430.199553151</v>
      </c>
      <c r="G926">
        <v>1738300.857970169</v>
      </c>
    </row>
    <row r="927" spans="1:7">
      <c r="A927">
        <v>925</v>
      </c>
      <c r="B927">
        <v>10494465.61119094</v>
      </c>
      <c r="C927">
        <v>2262032.386953029</v>
      </c>
      <c r="D927">
        <v>2482448.449597434</v>
      </c>
      <c r="E927">
        <v>2799386.920689131</v>
      </c>
      <c r="F927">
        <v>1212337.250798363</v>
      </c>
      <c r="G927">
        <v>1738260.603152982</v>
      </c>
    </row>
    <row r="928" spans="1:7">
      <c r="A928">
        <v>926</v>
      </c>
      <c r="B928">
        <v>10494465.60193129</v>
      </c>
      <c r="C928">
        <v>2261917.093510933</v>
      </c>
      <c r="D928">
        <v>2482463.917888281</v>
      </c>
      <c r="E928">
        <v>2799382.74927198</v>
      </c>
      <c r="F928">
        <v>1212410.497130254</v>
      </c>
      <c r="G928">
        <v>1738291.344129845</v>
      </c>
    </row>
    <row r="929" spans="1:7">
      <c r="A929">
        <v>927</v>
      </c>
      <c r="B929">
        <v>10494465.5647571</v>
      </c>
      <c r="C929">
        <v>2261993.210133632</v>
      </c>
      <c r="D929">
        <v>2482453.352066394</v>
      </c>
      <c r="E929">
        <v>2799380.936117542</v>
      </c>
      <c r="F929">
        <v>1212364.676470317</v>
      </c>
      <c r="G929">
        <v>1738273.389969217</v>
      </c>
    </row>
    <row r="930" spans="1:7">
      <c r="A930">
        <v>928</v>
      </c>
      <c r="B930">
        <v>10494465.55949888</v>
      </c>
      <c r="C930">
        <v>2262046.237952239</v>
      </c>
      <c r="D930">
        <v>2482443.77087843</v>
      </c>
      <c r="E930">
        <v>2799383.663442</v>
      </c>
      <c r="F930">
        <v>1212332.169746139</v>
      </c>
      <c r="G930">
        <v>1738259.717480069</v>
      </c>
    </row>
    <row r="931" spans="1:7">
      <c r="A931">
        <v>929</v>
      </c>
      <c r="B931">
        <v>10494465.52764982</v>
      </c>
      <c r="C931">
        <v>2262095.603671394</v>
      </c>
      <c r="D931">
        <v>2482437.612567967</v>
      </c>
      <c r="E931">
        <v>2799384.287709071</v>
      </c>
      <c r="F931">
        <v>1212302.419250103</v>
      </c>
      <c r="G931">
        <v>1738245.604451281</v>
      </c>
    </row>
    <row r="932" spans="1:7">
      <c r="A932">
        <v>930</v>
      </c>
      <c r="B932">
        <v>10494465.56679978</v>
      </c>
      <c r="C932">
        <v>2262056.910184263</v>
      </c>
      <c r="D932">
        <v>2482444.44670899</v>
      </c>
      <c r="E932">
        <v>2799380.644318965</v>
      </c>
      <c r="F932">
        <v>1212327.04957114</v>
      </c>
      <c r="G932">
        <v>1738256.516016423</v>
      </c>
    </row>
    <row r="933" spans="1:7">
      <c r="A933">
        <v>931</v>
      </c>
      <c r="B933">
        <v>10494465.50727251</v>
      </c>
      <c r="C933">
        <v>2262077.487836924</v>
      </c>
      <c r="D933">
        <v>2482444.141681147</v>
      </c>
      <c r="E933">
        <v>2799381.756541374</v>
      </c>
      <c r="F933">
        <v>1212312.169452585</v>
      </c>
      <c r="G933">
        <v>1738249.951760479</v>
      </c>
    </row>
    <row r="934" spans="1:7">
      <c r="A934">
        <v>932</v>
      </c>
      <c r="B934">
        <v>10494465.53392634</v>
      </c>
      <c r="C934">
        <v>2262060.272199828</v>
      </c>
      <c r="D934">
        <v>2482446.743519338</v>
      </c>
      <c r="E934">
        <v>2799378.091273495</v>
      </c>
      <c r="F934">
        <v>1212325.293529343</v>
      </c>
      <c r="G934">
        <v>1738255.133404334</v>
      </c>
    </row>
    <row r="935" spans="1:7">
      <c r="A935">
        <v>933</v>
      </c>
      <c r="B935">
        <v>10494465.44737632</v>
      </c>
      <c r="C935">
        <v>2262182.007509714</v>
      </c>
      <c r="D935">
        <v>2482429.291221466</v>
      </c>
      <c r="E935">
        <v>2799381.173005392</v>
      </c>
      <c r="F935">
        <v>1212250.338307097</v>
      </c>
      <c r="G935">
        <v>1738222.637332651</v>
      </c>
    </row>
    <row r="936" spans="1:7">
      <c r="A936">
        <v>934</v>
      </c>
      <c r="B936">
        <v>10494465.45914201</v>
      </c>
      <c r="C936">
        <v>2262157.884262265</v>
      </c>
      <c r="D936">
        <v>2482432.251519429</v>
      </c>
      <c r="E936">
        <v>2799382.233226308</v>
      </c>
      <c r="F936">
        <v>1212264.853317448</v>
      </c>
      <c r="G936">
        <v>1738228.236816567</v>
      </c>
    </row>
    <row r="937" spans="1:7">
      <c r="A937">
        <v>935</v>
      </c>
      <c r="B937">
        <v>10494465.35867746</v>
      </c>
      <c r="C937">
        <v>2262221.54779175</v>
      </c>
      <c r="D937">
        <v>2482428.458534999</v>
      </c>
      <c r="E937">
        <v>2799378.408398178</v>
      </c>
      <c r="F937">
        <v>1212223.920284111</v>
      </c>
      <c r="G937">
        <v>1738213.023668423</v>
      </c>
    </row>
    <row r="938" spans="1:7">
      <c r="A938">
        <v>936</v>
      </c>
      <c r="B938">
        <v>10494465.41493739</v>
      </c>
      <c r="C938">
        <v>2262218.705378141</v>
      </c>
      <c r="D938">
        <v>2482431.446938386</v>
      </c>
      <c r="E938">
        <v>2799374.764208497</v>
      </c>
      <c r="F938">
        <v>1212224.99955724</v>
      </c>
      <c r="G938">
        <v>1738215.498855126</v>
      </c>
    </row>
    <row r="939" spans="1:7">
      <c r="A939">
        <v>937</v>
      </c>
      <c r="B939">
        <v>10494465.3583621</v>
      </c>
      <c r="C939">
        <v>2262205.008409065</v>
      </c>
      <c r="D939">
        <v>2482432.740074979</v>
      </c>
      <c r="E939">
        <v>2799374.26773275</v>
      </c>
      <c r="F939">
        <v>1212235.647548402</v>
      </c>
      <c r="G939">
        <v>1738217.694596902</v>
      </c>
    </row>
    <row r="940" spans="1:7">
      <c r="A940">
        <v>938</v>
      </c>
      <c r="B940">
        <v>10494465.40319694</v>
      </c>
      <c r="C940">
        <v>2262232.171634103</v>
      </c>
      <c r="D940">
        <v>2482427.197319792</v>
      </c>
      <c r="E940">
        <v>2799369.169222644</v>
      </c>
      <c r="F940">
        <v>1212223.974986108</v>
      </c>
      <c r="G940">
        <v>1738212.890034292</v>
      </c>
    </row>
    <row r="941" spans="1:7">
      <c r="A941">
        <v>939</v>
      </c>
      <c r="B941">
        <v>10494465.38809454</v>
      </c>
      <c r="C941">
        <v>2262208.465877484</v>
      </c>
      <c r="D941">
        <v>2482430.694340796</v>
      </c>
      <c r="E941">
        <v>2799373.630426859</v>
      </c>
      <c r="F941">
        <v>1212235.546710452</v>
      </c>
      <c r="G941">
        <v>1738217.050738954</v>
      </c>
    </row>
    <row r="942" spans="1:7">
      <c r="A942">
        <v>940</v>
      </c>
      <c r="B942">
        <v>10494465.39606185</v>
      </c>
      <c r="C942">
        <v>2262262.64144793</v>
      </c>
      <c r="D942">
        <v>2482423.909288977</v>
      </c>
      <c r="E942">
        <v>2799379.516820596</v>
      </c>
      <c r="F942">
        <v>1212197.266305499</v>
      </c>
      <c r="G942">
        <v>1738202.062198845</v>
      </c>
    </row>
    <row r="943" spans="1:7">
      <c r="A943">
        <v>941</v>
      </c>
      <c r="B943">
        <v>10494465.36157134</v>
      </c>
      <c r="C943">
        <v>2262199.858060601</v>
      </c>
      <c r="D943">
        <v>2482431.867397564</v>
      </c>
      <c r="E943">
        <v>2799377.421637556</v>
      </c>
      <c r="F943">
        <v>1212237.590343182</v>
      </c>
      <c r="G943">
        <v>1738218.624132442</v>
      </c>
    </row>
    <row r="944" spans="1:7">
      <c r="A944">
        <v>942</v>
      </c>
      <c r="B944">
        <v>10494465.35344455</v>
      </c>
      <c r="C944">
        <v>2262211.540233307</v>
      </c>
      <c r="D944">
        <v>2482434.762373064</v>
      </c>
      <c r="E944">
        <v>2799373.797741811</v>
      </c>
      <c r="F944">
        <v>1212229.697965113</v>
      </c>
      <c r="G944">
        <v>1738215.555131259</v>
      </c>
    </row>
    <row r="945" spans="1:7">
      <c r="A945">
        <v>943</v>
      </c>
      <c r="B945">
        <v>10494465.35166009</v>
      </c>
      <c r="C945">
        <v>2262242.356065287</v>
      </c>
      <c r="D945">
        <v>2482429.193801735</v>
      </c>
      <c r="E945">
        <v>2799375.951439422</v>
      </c>
      <c r="F945">
        <v>1212210.144435852</v>
      </c>
      <c r="G945">
        <v>1738207.705917797</v>
      </c>
    </row>
    <row r="946" spans="1:7">
      <c r="A946">
        <v>944</v>
      </c>
      <c r="B946">
        <v>10494465.4033091</v>
      </c>
      <c r="C946">
        <v>2262180.52152579</v>
      </c>
      <c r="D946">
        <v>2482442.291620375</v>
      </c>
      <c r="E946">
        <v>2799367.973955911</v>
      </c>
      <c r="F946">
        <v>1212250.455858271</v>
      </c>
      <c r="G946">
        <v>1738224.160348754</v>
      </c>
    </row>
    <row r="947" spans="1:7">
      <c r="A947">
        <v>945</v>
      </c>
      <c r="B947">
        <v>10494465.37609485</v>
      </c>
      <c r="C947">
        <v>2262208.116062393</v>
      </c>
      <c r="D947">
        <v>2482434.569190461</v>
      </c>
      <c r="E947">
        <v>2799378.101197965</v>
      </c>
      <c r="F947">
        <v>1212229.436309471</v>
      </c>
      <c r="G947">
        <v>1738215.153334562</v>
      </c>
    </row>
    <row r="948" spans="1:7">
      <c r="A948">
        <v>946</v>
      </c>
      <c r="B948">
        <v>10494465.39317594</v>
      </c>
      <c r="C948">
        <v>2262247.363152239</v>
      </c>
      <c r="D948">
        <v>2482433.662377941</v>
      </c>
      <c r="E948">
        <v>2799367.759585146</v>
      </c>
      <c r="F948">
        <v>1212207.418363497</v>
      </c>
      <c r="G948">
        <v>1738209.189697113</v>
      </c>
    </row>
    <row r="949" spans="1:7">
      <c r="A949">
        <v>947</v>
      </c>
      <c r="B949">
        <v>10494465.38016475</v>
      </c>
      <c r="C949">
        <v>2262268.998992268</v>
      </c>
      <c r="D949">
        <v>2482424.023774101</v>
      </c>
      <c r="E949">
        <v>2799380.151611482</v>
      </c>
      <c r="F949">
        <v>1212192.700717442</v>
      </c>
      <c r="G949">
        <v>1738199.505069457</v>
      </c>
    </row>
    <row r="950" spans="1:7">
      <c r="A950">
        <v>948</v>
      </c>
      <c r="B950">
        <v>10494465.39155281</v>
      </c>
      <c r="C950">
        <v>2262339.184010926</v>
      </c>
      <c r="D950">
        <v>2482415.718205861</v>
      </c>
      <c r="E950">
        <v>2799379.165825903</v>
      </c>
      <c r="F950">
        <v>1212148.380537859</v>
      </c>
      <c r="G950">
        <v>1738182.942972264</v>
      </c>
    </row>
    <row r="951" spans="1:7">
      <c r="A951">
        <v>949</v>
      </c>
      <c r="B951">
        <v>10494465.38006079</v>
      </c>
      <c r="C951">
        <v>2262251.035644325</v>
      </c>
      <c r="D951">
        <v>2482428.272806455</v>
      </c>
      <c r="E951">
        <v>2799376.399925568</v>
      </c>
      <c r="F951">
        <v>1212203.458276311</v>
      </c>
      <c r="G951">
        <v>1738206.213408134</v>
      </c>
    </row>
    <row r="952" spans="1:7">
      <c r="A952">
        <v>950</v>
      </c>
      <c r="B952">
        <v>10494465.40797104</v>
      </c>
      <c r="C952">
        <v>2262275.546018967</v>
      </c>
      <c r="D952">
        <v>2482428.295685807</v>
      </c>
      <c r="E952">
        <v>2799374.511261191</v>
      </c>
      <c r="F952">
        <v>1212188.120718552</v>
      </c>
      <c r="G952">
        <v>1738198.934286522</v>
      </c>
    </row>
    <row r="953" spans="1:7">
      <c r="A953">
        <v>951</v>
      </c>
      <c r="B953">
        <v>10494465.37199261</v>
      </c>
      <c r="C953">
        <v>2262278.556457745</v>
      </c>
      <c r="D953">
        <v>2482422.648329561</v>
      </c>
      <c r="E953">
        <v>2799378.276448483</v>
      </c>
      <c r="F953">
        <v>1212187.46179806</v>
      </c>
      <c r="G953">
        <v>1738198.428958764</v>
      </c>
    </row>
    <row r="954" spans="1:7">
      <c r="A954">
        <v>952</v>
      </c>
      <c r="B954">
        <v>10494465.34122623</v>
      </c>
      <c r="C954">
        <v>2262317.856087274</v>
      </c>
      <c r="D954">
        <v>2482414.537837207</v>
      </c>
      <c r="E954">
        <v>2799382.070419028</v>
      </c>
      <c r="F954">
        <v>1212163.262433297</v>
      </c>
      <c r="G954">
        <v>1738187.614449428</v>
      </c>
    </row>
    <row r="955" spans="1:7">
      <c r="A955">
        <v>953</v>
      </c>
      <c r="B955">
        <v>10494465.35558646</v>
      </c>
      <c r="C955">
        <v>2262321.086050158</v>
      </c>
      <c r="D955">
        <v>2482415.718225366</v>
      </c>
      <c r="E955">
        <v>2799379.286920097</v>
      </c>
      <c r="F955">
        <v>1212161.695978097</v>
      </c>
      <c r="G955">
        <v>1738187.568412744</v>
      </c>
    </row>
    <row r="956" spans="1:7">
      <c r="A956">
        <v>954</v>
      </c>
      <c r="B956">
        <v>10494465.37999884</v>
      </c>
      <c r="C956">
        <v>2262393.552885969</v>
      </c>
      <c r="D956">
        <v>2482393.321611151</v>
      </c>
      <c r="E956">
        <v>2799392.992923929</v>
      </c>
      <c r="F956">
        <v>1212119.065240273</v>
      </c>
      <c r="G956">
        <v>1738166.447337517</v>
      </c>
    </row>
    <row r="957" spans="1:7">
      <c r="A957">
        <v>955</v>
      </c>
      <c r="B957">
        <v>10494465.37988525</v>
      </c>
      <c r="C957">
        <v>2262316.552653277</v>
      </c>
      <c r="D957">
        <v>2482416.860224239</v>
      </c>
      <c r="E957">
        <v>2799382.27314146</v>
      </c>
      <c r="F957">
        <v>1212161.941376738</v>
      </c>
      <c r="G957">
        <v>1738187.752489543</v>
      </c>
    </row>
    <row r="958" spans="1:7">
      <c r="A958">
        <v>956</v>
      </c>
      <c r="B958">
        <v>10494465.39444965</v>
      </c>
      <c r="C958">
        <v>2262352.211721824</v>
      </c>
      <c r="D958">
        <v>2482411.979804263</v>
      </c>
      <c r="E958">
        <v>2799380.424563254</v>
      </c>
      <c r="F958">
        <v>1212141.839986205</v>
      </c>
      <c r="G958">
        <v>1738178.938374109</v>
      </c>
    </row>
    <row r="959" spans="1:7">
      <c r="A959">
        <v>957</v>
      </c>
      <c r="B959">
        <v>10494465.36306945</v>
      </c>
      <c r="C959">
        <v>2262341.195470096</v>
      </c>
      <c r="D959">
        <v>2482410.596301539</v>
      </c>
      <c r="E959">
        <v>2799387.519089575</v>
      </c>
      <c r="F959">
        <v>1212146.208864784</v>
      </c>
      <c r="G959">
        <v>1738179.843343458</v>
      </c>
    </row>
    <row r="960" spans="1:7">
      <c r="A960">
        <v>958</v>
      </c>
      <c r="B960">
        <v>10494465.38634377</v>
      </c>
      <c r="C960">
        <v>2262314.403524056</v>
      </c>
      <c r="D960">
        <v>2482415.698556701</v>
      </c>
      <c r="E960">
        <v>2799384.619461066</v>
      </c>
      <c r="F960">
        <v>1212164.160894595</v>
      </c>
      <c r="G960">
        <v>1738186.503907357</v>
      </c>
    </row>
    <row r="961" spans="1:7">
      <c r="A961">
        <v>959</v>
      </c>
      <c r="B961">
        <v>10494465.33391444</v>
      </c>
      <c r="C961">
        <v>2262278.173005315</v>
      </c>
      <c r="D961">
        <v>2482421.174679064</v>
      </c>
      <c r="E961">
        <v>2799379.20622678</v>
      </c>
      <c r="F961">
        <v>1212188.352319336</v>
      </c>
      <c r="G961">
        <v>1738198.427683948</v>
      </c>
    </row>
    <row r="962" spans="1:7">
      <c r="A962">
        <v>960</v>
      </c>
      <c r="B962">
        <v>10494465.3478965</v>
      </c>
      <c r="C962">
        <v>2262332.837127595</v>
      </c>
      <c r="D962">
        <v>2482407.958027789</v>
      </c>
      <c r="E962">
        <v>2799384.077292759</v>
      </c>
      <c r="F962">
        <v>1212155.982889515</v>
      </c>
      <c r="G962">
        <v>1738184.492558844</v>
      </c>
    </row>
    <row r="963" spans="1:7">
      <c r="A963">
        <v>961</v>
      </c>
      <c r="B963">
        <v>10494465.3234705</v>
      </c>
      <c r="C963">
        <v>2262337.826137023</v>
      </c>
      <c r="D963">
        <v>2482411.238948904</v>
      </c>
      <c r="E963">
        <v>2799383.627009536</v>
      </c>
      <c r="F963">
        <v>1212150.472801323</v>
      </c>
      <c r="G963">
        <v>1738182.158573718</v>
      </c>
    </row>
    <row r="964" spans="1:7">
      <c r="A964">
        <v>962</v>
      </c>
      <c r="B964">
        <v>10494465.38150369</v>
      </c>
      <c r="C964">
        <v>2262372.501960662</v>
      </c>
      <c r="D964">
        <v>2482406.61018965</v>
      </c>
      <c r="E964">
        <v>2799389.200018212</v>
      </c>
      <c r="F964">
        <v>1212126.113082762</v>
      </c>
      <c r="G964">
        <v>1738170.956252401</v>
      </c>
    </row>
    <row r="965" spans="1:7">
      <c r="A965">
        <v>963</v>
      </c>
      <c r="B965">
        <v>10494465.33168275</v>
      </c>
      <c r="C965">
        <v>2262318.201041615</v>
      </c>
      <c r="D965">
        <v>2482417.615441241</v>
      </c>
      <c r="E965">
        <v>2799377.154846228</v>
      </c>
      <c r="F965">
        <v>1212163.725454454</v>
      </c>
      <c r="G965">
        <v>1738188.634899207</v>
      </c>
    </row>
    <row r="966" spans="1:7">
      <c r="A966">
        <v>964</v>
      </c>
      <c r="B966">
        <v>10494465.35317598</v>
      </c>
      <c r="C966">
        <v>2262306.680466683</v>
      </c>
      <c r="D966">
        <v>2482412.954570728</v>
      </c>
      <c r="E966">
        <v>2799389.147403521</v>
      </c>
      <c r="F966">
        <v>1212168.316889472</v>
      </c>
      <c r="G966">
        <v>1738188.253845576</v>
      </c>
    </row>
    <row r="967" spans="1:7">
      <c r="A967">
        <v>965</v>
      </c>
      <c r="B967">
        <v>10494465.34911513</v>
      </c>
      <c r="C967">
        <v>2262365.207507064</v>
      </c>
      <c r="D967">
        <v>2482405.709680309</v>
      </c>
      <c r="E967">
        <v>2799385.330132651</v>
      </c>
      <c r="F967">
        <v>1212133.860529098</v>
      </c>
      <c r="G967">
        <v>1738175.241266009</v>
      </c>
    </row>
    <row r="968" spans="1:7">
      <c r="A968">
        <v>966</v>
      </c>
      <c r="B968">
        <v>10494465.33314016</v>
      </c>
      <c r="C968">
        <v>2262284.25607831</v>
      </c>
      <c r="D968">
        <v>2482420.655886462</v>
      </c>
      <c r="E968">
        <v>2799376.996161163</v>
      </c>
      <c r="F968">
        <v>1212186.289885719</v>
      </c>
      <c r="G968">
        <v>1738197.135128505</v>
      </c>
    </row>
    <row r="969" spans="1:7">
      <c r="A969">
        <v>967</v>
      </c>
      <c r="B969">
        <v>10494465.32269111</v>
      </c>
      <c r="C969">
        <v>2262295.097504281</v>
      </c>
      <c r="D969">
        <v>2482419.392064326</v>
      </c>
      <c r="E969">
        <v>2799381.129289952</v>
      </c>
      <c r="F969">
        <v>1212176.746227224</v>
      </c>
      <c r="G969">
        <v>1738192.957605329</v>
      </c>
    </row>
    <row r="970" spans="1:7">
      <c r="A970">
        <v>968</v>
      </c>
      <c r="B970">
        <v>10494465.3277239</v>
      </c>
      <c r="C970">
        <v>2262221.800531062</v>
      </c>
      <c r="D970">
        <v>2482430.657208284</v>
      </c>
      <c r="E970">
        <v>2799378.098242589</v>
      </c>
      <c r="F970">
        <v>1212221.432467814</v>
      </c>
      <c r="G970">
        <v>1738213.33927415</v>
      </c>
    </row>
    <row r="971" spans="1:7">
      <c r="A971">
        <v>969</v>
      </c>
      <c r="B971">
        <v>10494465.35324089</v>
      </c>
      <c r="C971">
        <v>2262276.354724208</v>
      </c>
      <c r="D971">
        <v>2482424.329781789</v>
      </c>
      <c r="E971">
        <v>2799378.967156938</v>
      </c>
      <c r="F971">
        <v>1212187.823171734</v>
      </c>
      <c r="G971">
        <v>1738197.878406219</v>
      </c>
    </row>
    <row r="972" spans="1:7">
      <c r="A972">
        <v>970</v>
      </c>
      <c r="B972">
        <v>10494465.32165029</v>
      </c>
      <c r="C972">
        <v>2262239.212494103</v>
      </c>
      <c r="D972">
        <v>2482429.697217549</v>
      </c>
      <c r="E972">
        <v>2799372.818573561</v>
      </c>
      <c r="F972">
        <v>1212213.841009707</v>
      </c>
      <c r="G972">
        <v>1738209.752355367</v>
      </c>
    </row>
    <row r="973" spans="1:7">
      <c r="A973">
        <v>971</v>
      </c>
      <c r="B973">
        <v>10494465.33467593</v>
      </c>
      <c r="C973">
        <v>2262261.570920579</v>
      </c>
      <c r="D973">
        <v>2482426.638917896</v>
      </c>
      <c r="E973">
        <v>2799369.825822454</v>
      </c>
      <c r="F973">
        <v>1212202.86506977</v>
      </c>
      <c r="G973">
        <v>1738204.433945232</v>
      </c>
    </row>
    <row r="974" spans="1:7">
      <c r="A974">
        <v>972</v>
      </c>
      <c r="B974">
        <v>10494465.34970506</v>
      </c>
      <c r="C974">
        <v>2262141.138492492</v>
      </c>
      <c r="D974">
        <v>2482444.572353301</v>
      </c>
      <c r="E974">
        <v>2799366.294235994</v>
      </c>
      <c r="F974">
        <v>1212276.371601245</v>
      </c>
      <c r="G974">
        <v>1738236.973022025</v>
      </c>
    </row>
    <row r="975" spans="1:7">
      <c r="A975">
        <v>973</v>
      </c>
      <c r="B975">
        <v>10494465.32840619</v>
      </c>
      <c r="C975">
        <v>2262220.837966051</v>
      </c>
      <c r="D975">
        <v>2482432.469463157</v>
      </c>
      <c r="E975">
        <v>2799373.495366825</v>
      </c>
      <c r="F975">
        <v>1212224.562494381</v>
      </c>
      <c r="G975">
        <v>1738213.963115777</v>
      </c>
    </row>
    <row r="976" spans="1:7">
      <c r="A976">
        <v>974</v>
      </c>
      <c r="B976">
        <v>10494465.41007574</v>
      </c>
      <c r="C976">
        <v>2262180.840434616</v>
      </c>
      <c r="D976">
        <v>2482433.106945097</v>
      </c>
      <c r="E976">
        <v>2799373.383313982</v>
      </c>
      <c r="F976">
        <v>1212253.214394942</v>
      </c>
      <c r="G976">
        <v>1738224.864987105</v>
      </c>
    </row>
    <row r="977" spans="1:7">
      <c r="A977">
        <v>975</v>
      </c>
      <c r="B977">
        <v>10494465.3353174</v>
      </c>
      <c r="C977">
        <v>2262228.205812078</v>
      </c>
      <c r="D977">
        <v>2482432.659722243</v>
      </c>
      <c r="E977">
        <v>2799373.63752156</v>
      </c>
      <c r="F977">
        <v>1212218.540729966</v>
      </c>
      <c r="G977">
        <v>1738212.291531553</v>
      </c>
    </row>
    <row r="978" spans="1:7">
      <c r="A978">
        <v>976</v>
      </c>
      <c r="B978">
        <v>10494465.34604095</v>
      </c>
      <c r="C978">
        <v>2262249.237548415</v>
      </c>
      <c r="D978">
        <v>2482429.268944107</v>
      </c>
      <c r="E978">
        <v>2799365.119909868</v>
      </c>
      <c r="F978">
        <v>1212211.286650053</v>
      </c>
      <c r="G978">
        <v>1738210.432988506</v>
      </c>
    </row>
    <row r="979" spans="1:7">
      <c r="A979">
        <v>977</v>
      </c>
      <c r="B979">
        <v>10494465.33336806</v>
      </c>
      <c r="C979">
        <v>2262261.003297511</v>
      </c>
      <c r="D979">
        <v>2482427.142604465</v>
      </c>
      <c r="E979">
        <v>2799375.301130992</v>
      </c>
      <c r="F979">
        <v>1212198.194401628</v>
      </c>
      <c r="G979">
        <v>1738203.691933466</v>
      </c>
    </row>
    <row r="980" spans="1:7">
      <c r="A980">
        <v>978</v>
      </c>
      <c r="B980">
        <v>10494465.35609261</v>
      </c>
      <c r="C980">
        <v>2262268.959111443</v>
      </c>
      <c r="D980">
        <v>2482422.353302915</v>
      </c>
      <c r="E980">
        <v>2799372.763447708</v>
      </c>
      <c r="F980">
        <v>1212198.662094121</v>
      </c>
      <c r="G980">
        <v>1738202.618136419</v>
      </c>
    </row>
    <row r="981" spans="1:7">
      <c r="A981">
        <v>979</v>
      </c>
      <c r="B981">
        <v>10494465.32714187</v>
      </c>
      <c r="C981">
        <v>2262245.20503262</v>
      </c>
      <c r="D981">
        <v>2482430.421150712</v>
      </c>
      <c r="E981">
        <v>2799371.132862506</v>
      </c>
      <c r="F981">
        <v>1212210.196164897</v>
      </c>
      <c r="G981">
        <v>1738208.37193114</v>
      </c>
    </row>
    <row r="982" spans="1:7">
      <c r="A982">
        <v>980</v>
      </c>
      <c r="B982">
        <v>10494465.36297074</v>
      </c>
      <c r="C982">
        <v>2262273.106271544</v>
      </c>
      <c r="D982">
        <v>2482425.84464302</v>
      </c>
      <c r="E982">
        <v>2799374.936902864</v>
      </c>
      <c r="F982">
        <v>1212190.992434386</v>
      </c>
      <c r="G982">
        <v>1738200.482718924</v>
      </c>
    </row>
    <row r="983" spans="1:7">
      <c r="A983">
        <v>981</v>
      </c>
      <c r="B983">
        <v>10494465.3165164</v>
      </c>
      <c r="C983">
        <v>2262208.023300092</v>
      </c>
      <c r="D983">
        <v>2482435.751502384</v>
      </c>
      <c r="E983">
        <v>2799368.188213519</v>
      </c>
      <c r="F983">
        <v>1212234.97584967</v>
      </c>
      <c r="G983">
        <v>1738218.37765074</v>
      </c>
    </row>
    <row r="984" spans="1:7">
      <c r="A984">
        <v>982</v>
      </c>
      <c r="B984">
        <v>10494465.36234598</v>
      </c>
      <c r="C984">
        <v>2262166.583073686</v>
      </c>
      <c r="D984">
        <v>2482445.382149484</v>
      </c>
      <c r="E984">
        <v>2799365.621203713</v>
      </c>
      <c r="F984">
        <v>1212259.301158663</v>
      </c>
      <c r="G984">
        <v>1738228.474760432</v>
      </c>
    </row>
    <row r="985" spans="1:7">
      <c r="A985">
        <v>983</v>
      </c>
      <c r="B985">
        <v>10494465.34510323</v>
      </c>
      <c r="C985">
        <v>2262218.682055139</v>
      </c>
      <c r="D985">
        <v>2482435.509187432</v>
      </c>
      <c r="E985">
        <v>2799365.630257748</v>
      </c>
      <c r="F985">
        <v>1212229.507601727</v>
      </c>
      <c r="G985">
        <v>1738216.016001185</v>
      </c>
    </row>
    <row r="986" spans="1:7">
      <c r="A986">
        <v>984</v>
      </c>
      <c r="B986">
        <v>10494465.35950341</v>
      </c>
      <c r="C986">
        <v>2262273.429397321</v>
      </c>
      <c r="D986">
        <v>2482421.699598783</v>
      </c>
      <c r="E986">
        <v>2799375.973319948</v>
      </c>
      <c r="F986">
        <v>1212192.894521078</v>
      </c>
      <c r="G986">
        <v>1738201.362666283</v>
      </c>
    </row>
    <row r="987" spans="1:7">
      <c r="A987">
        <v>985</v>
      </c>
      <c r="B987">
        <v>10494465.33702078</v>
      </c>
      <c r="C987">
        <v>2262191.210832785</v>
      </c>
      <c r="D987">
        <v>2482440.180915212</v>
      </c>
      <c r="E987">
        <v>2799363.853535961</v>
      </c>
      <c r="F987">
        <v>1212246.90845373</v>
      </c>
      <c r="G987">
        <v>1738223.183283093</v>
      </c>
    </row>
    <row r="988" spans="1:7">
      <c r="A988">
        <v>986</v>
      </c>
      <c r="B988">
        <v>10494465.33387865</v>
      </c>
      <c r="C988">
        <v>2262193.670368039</v>
      </c>
      <c r="D988">
        <v>2482443.149638786</v>
      </c>
      <c r="E988">
        <v>2799358.340254592</v>
      </c>
      <c r="F988">
        <v>1212245.077928635</v>
      </c>
      <c r="G988">
        <v>1738225.095688594</v>
      </c>
    </row>
    <row r="989" spans="1:7">
      <c r="A989">
        <v>987</v>
      </c>
      <c r="B989">
        <v>10494465.35461431</v>
      </c>
      <c r="C989">
        <v>2262232.094696024</v>
      </c>
      <c r="D989">
        <v>2482432.456137169</v>
      </c>
      <c r="E989">
        <v>2799370.483982922</v>
      </c>
      <c r="F989">
        <v>1212218.529749481</v>
      </c>
      <c r="G989">
        <v>1738211.790048711</v>
      </c>
    </row>
    <row r="990" spans="1:7">
      <c r="A990">
        <v>988</v>
      </c>
      <c r="B990">
        <v>10494465.33611101</v>
      </c>
      <c r="C990">
        <v>2262196.804570066</v>
      </c>
      <c r="D990">
        <v>2482439.913975962</v>
      </c>
      <c r="E990">
        <v>2799364.296280222</v>
      </c>
      <c r="F990">
        <v>1212242.681291804</v>
      </c>
      <c r="G990">
        <v>1738221.639992954</v>
      </c>
    </row>
    <row r="991" spans="1:7">
      <c r="A991">
        <v>989</v>
      </c>
      <c r="B991">
        <v>10494465.3241026</v>
      </c>
      <c r="C991">
        <v>2262248.068233346</v>
      </c>
      <c r="D991">
        <v>2482429.56630066</v>
      </c>
      <c r="E991">
        <v>2799369.767215553</v>
      </c>
      <c r="F991">
        <v>1212210.030513867</v>
      </c>
      <c r="G991">
        <v>1738207.891839178</v>
      </c>
    </row>
    <row r="992" spans="1:7">
      <c r="A992">
        <v>990</v>
      </c>
      <c r="B992">
        <v>10494465.34588998</v>
      </c>
      <c r="C992">
        <v>2262108.827043708</v>
      </c>
      <c r="D992">
        <v>2482455.200651973</v>
      </c>
      <c r="E992">
        <v>2799356.467441336</v>
      </c>
      <c r="F992">
        <v>1212298.932905106</v>
      </c>
      <c r="G992">
        <v>1738245.917847858</v>
      </c>
    </row>
    <row r="993" spans="1:7">
      <c r="A993">
        <v>991</v>
      </c>
      <c r="B993">
        <v>10494465.32568888</v>
      </c>
      <c r="C993">
        <v>2262218.375193012</v>
      </c>
      <c r="D993">
        <v>2482433.619203798</v>
      </c>
      <c r="E993">
        <v>2799370.811451398</v>
      </c>
      <c r="F993">
        <v>1212228.094647407</v>
      </c>
      <c r="G993">
        <v>1738214.425193266</v>
      </c>
    </row>
    <row r="994" spans="1:7">
      <c r="A994">
        <v>992</v>
      </c>
      <c r="B994">
        <v>10494465.34946238</v>
      </c>
      <c r="C994">
        <v>2262137.045976904</v>
      </c>
      <c r="D994">
        <v>2482449.120626632</v>
      </c>
      <c r="E994">
        <v>2799360.365669384</v>
      </c>
      <c r="F994">
        <v>1212280.182905304</v>
      </c>
      <c r="G994">
        <v>1738238.634284159</v>
      </c>
    </row>
    <row r="995" spans="1:7">
      <c r="A995">
        <v>993</v>
      </c>
      <c r="B995">
        <v>10494465.32637553</v>
      </c>
      <c r="C995">
        <v>2262242.764215562</v>
      </c>
      <c r="D995">
        <v>2482425.214430549</v>
      </c>
      <c r="E995">
        <v>2799373.141652321</v>
      </c>
      <c r="F995">
        <v>1212215.398669849</v>
      </c>
      <c r="G995">
        <v>1738208.807407246</v>
      </c>
    </row>
    <row r="996" spans="1:7">
      <c r="A996">
        <v>994</v>
      </c>
      <c r="B996">
        <v>10494465.31377336</v>
      </c>
      <c r="C996">
        <v>2262211.744168933</v>
      </c>
      <c r="D996">
        <v>2482435.710696807</v>
      </c>
      <c r="E996">
        <v>2799367.458481526</v>
      </c>
      <c r="F996">
        <v>1212232.498610632</v>
      </c>
      <c r="G996">
        <v>1738217.901815463</v>
      </c>
    </row>
    <row r="997" spans="1:7">
      <c r="A997">
        <v>995</v>
      </c>
      <c r="B997">
        <v>10494465.31950229</v>
      </c>
      <c r="C997">
        <v>2262250.05609762</v>
      </c>
      <c r="D997">
        <v>2482430.19800648</v>
      </c>
      <c r="E997">
        <v>2799368.500713172</v>
      </c>
      <c r="F997">
        <v>1212208.70339674</v>
      </c>
      <c r="G997">
        <v>1738207.861288276</v>
      </c>
    </row>
    <row r="998" spans="1:7">
      <c r="A998">
        <v>996</v>
      </c>
      <c r="B998">
        <v>10494465.31692853</v>
      </c>
      <c r="C998">
        <v>2262234.404302913</v>
      </c>
      <c r="D998">
        <v>2482432.108631717</v>
      </c>
      <c r="E998">
        <v>2799367.158021656</v>
      </c>
      <c r="F998">
        <v>1212218.847522538</v>
      </c>
      <c r="G998">
        <v>1738212.79844971</v>
      </c>
    </row>
    <row r="999" spans="1:7">
      <c r="A999">
        <v>997</v>
      </c>
      <c r="B999">
        <v>10494465.32908938</v>
      </c>
      <c r="C999">
        <v>2262172.601417821</v>
      </c>
      <c r="D999">
        <v>2482442.964014549</v>
      </c>
      <c r="E999">
        <v>2799365.322733653</v>
      </c>
      <c r="F999">
        <v>1212256.023579755</v>
      </c>
      <c r="G999">
        <v>1738228.417343606</v>
      </c>
    </row>
    <row r="1000" spans="1:7">
      <c r="A1000">
        <v>998</v>
      </c>
      <c r="B1000">
        <v>10494465.31521181</v>
      </c>
      <c r="C1000">
        <v>2262197.234005104</v>
      </c>
      <c r="D1000">
        <v>2482438.799748244</v>
      </c>
      <c r="E1000">
        <v>2799366.049869912</v>
      </c>
      <c r="F1000">
        <v>1212241.451182643</v>
      </c>
      <c r="G1000">
        <v>1738221.780405902</v>
      </c>
    </row>
    <row r="1001" spans="1:7">
      <c r="A1001">
        <v>999</v>
      </c>
      <c r="B1001">
        <v>10494465.30359863</v>
      </c>
      <c r="C1001">
        <v>2262221.40640795</v>
      </c>
      <c r="D1001">
        <v>2482432.524231433</v>
      </c>
      <c r="E1001">
        <v>2799368.258979375</v>
      </c>
      <c r="F1001">
        <v>1212227.372681699</v>
      </c>
      <c r="G1001">
        <v>1738215.741298174</v>
      </c>
    </row>
    <row r="1002" spans="1:7">
      <c r="A1002">
        <v>1000</v>
      </c>
      <c r="B1002">
        <v>10494465.31058709</v>
      </c>
      <c r="C1002">
        <v>2262227.011690194</v>
      </c>
      <c r="D1002">
        <v>2482432.584642332</v>
      </c>
      <c r="E1002">
        <v>2799366.922360479</v>
      </c>
      <c r="F1002">
        <v>1212224.12593924</v>
      </c>
      <c r="G1002">
        <v>1738214.665954843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1941453.35188512</v>
      </c>
      <c r="C2">
        <v>2065526.169531311</v>
      </c>
    </row>
    <row r="3" spans="1:3">
      <c r="A3">
        <v>1</v>
      </c>
      <c r="B3">
        <v>19414533.51885119</v>
      </c>
      <c r="C3">
        <v>9791859.33371162</v>
      </c>
    </row>
    <row r="4" spans="1:3">
      <c r="A4">
        <v>2</v>
      </c>
      <c r="B4">
        <v>18637699.1899313</v>
      </c>
      <c r="C4">
        <v>9414694.698071031</v>
      </c>
    </row>
    <row r="5" spans="1:3">
      <c r="A5">
        <v>3</v>
      </c>
      <c r="B5">
        <v>18001446.02120499</v>
      </c>
      <c r="C5">
        <v>9138992.86864464</v>
      </c>
    </row>
    <row r="6" spans="1:3">
      <c r="A6">
        <v>4</v>
      </c>
      <c r="B6">
        <v>17501574.50169199</v>
      </c>
      <c r="C6">
        <v>8950951.187513864</v>
      </c>
    </row>
    <row r="7" spans="1:3">
      <c r="A7">
        <v>5</v>
      </c>
      <c r="B7">
        <v>17012408.49088828</v>
      </c>
      <c r="C7">
        <v>8768794.477880493</v>
      </c>
    </row>
    <row r="8" spans="1:3">
      <c r="A8">
        <v>6</v>
      </c>
      <c r="B8">
        <v>16853228.83288257</v>
      </c>
      <c r="C8">
        <v>8703781.286868561</v>
      </c>
    </row>
    <row r="9" spans="1:3">
      <c r="A9">
        <v>7</v>
      </c>
      <c r="B9">
        <v>16546757.16164057</v>
      </c>
      <c r="C9">
        <v>8584966.09941319</v>
      </c>
    </row>
    <row r="10" spans="1:3">
      <c r="A10">
        <v>8</v>
      </c>
      <c r="B10">
        <v>16392865.50853114</v>
      </c>
      <c r="C10">
        <v>8522285.695851481</v>
      </c>
    </row>
    <row r="11" spans="1:3">
      <c r="A11">
        <v>9</v>
      </c>
      <c r="B11">
        <v>16091924.05378935</v>
      </c>
      <c r="C11">
        <v>8404166.592782252</v>
      </c>
    </row>
    <row r="12" spans="1:3">
      <c r="A12">
        <v>10</v>
      </c>
      <c r="B12">
        <v>15941073.44582028</v>
      </c>
      <c r="C12">
        <v>8342180.761845786</v>
      </c>
    </row>
    <row r="13" spans="1:3">
      <c r="A13">
        <v>11</v>
      </c>
      <c r="B13">
        <v>15643783.16432927</v>
      </c>
      <c r="C13">
        <v>8223556.985809335</v>
      </c>
    </row>
    <row r="14" spans="1:3">
      <c r="A14">
        <v>12</v>
      </c>
      <c r="B14">
        <v>15495001.1587769</v>
      </c>
      <c r="C14">
        <v>8161621.037192607</v>
      </c>
    </row>
    <row r="15" spans="1:3">
      <c r="A15">
        <v>13</v>
      </c>
      <c r="B15">
        <v>15200474.69934641</v>
      </c>
      <c r="C15">
        <v>8042036.359098376</v>
      </c>
    </row>
    <row r="16" spans="1:3">
      <c r="A16">
        <v>14</v>
      </c>
      <c r="B16">
        <v>15053253.40570677</v>
      </c>
      <c r="C16">
        <v>7979853.133812169</v>
      </c>
    </row>
    <row r="17" spans="1:3">
      <c r="A17">
        <v>15</v>
      </c>
      <c r="B17">
        <v>14760993.85565087</v>
      </c>
      <c r="C17">
        <v>7859120.378093581</v>
      </c>
    </row>
    <row r="18" spans="1:3">
      <c r="A18">
        <v>16</v>
      </c>
      <c r="B18">
        <v>14615034.70900025</v>
      </c>
      <c r="C18">
        <v>7796539.857267631</v>
      </c>
    </row>
    <row r="19" spans="1:3">
      <c r="A19">
        <v>17</v>
      </c>
      <c r="B19">
        <v>14324732.32176138</v>
      </c>
      <c r="C19">
        <v>7674584.5978873</v>
      </c>
    </row>
    <row r="20" spans="1:3">
      <c r="A20">
        <v>18</v>
      </c>
      <c r="B20">
        <v>14179845.45230976</v>
      </c>
      <c r="C20">
        <v>7611526.542301637</v>
      </c>
    </row>
    <row r="21" spans="1:3">
      <c r="A21">
        <v>19</v>
      </c>
      <c r="B21">
        <v>13891293.51777042</v>
      </c>
      <c r="C21">
        <v>7488324.981859177</v>
      </c>
    </row>
    <row r="22" spans="1:3">
      <c r="A22">
        <v>20</v>
      </c>
      <c r="B22">
        <v>13747351.74410555</v>
      </c>
      <c r="C22">
        <v>7424744.500276759</v>
      </c>
    </row>
    <row r="23" spans="1:3">
      <c r="A23">
        <v>21</v>
      </c>
      <c r="B23">
        <v>13460406.64110578</v>
      </c>
      <c r="C23">
        <v>7300295.519265777</v>
      </c>
    </row>
    <row r="24" spans="1:3">
      <c r="A24">
        <v>22</v>
      </c>
      <c r="B24">
        <v>13317322.09509671</v>
      </c>
      <c r="C24">
        <v>7236166.114214073</v>
      </c>
    </row>
    <row r="25" spans="1:3">
      <c r="A25">
        <v>23</v>
      </c>
      <c r="B25">
        <v>13031882.35006616</v>
      </c>
      <c r="C25">
        <v>7110477.541154059</v>
      </c>
    </row>
    <row r="26" spans="1:3">
      <c r="A26">
        <v>24</v>
      </c>
      <c r="B26">
        <v>12889593.63671974</v>
      </c>
      <c r="C26">
        <v>7045782.089548986</v>
      </c>
    </row>
    <row r="27" spans="1:3">
      <c r="A27">
        <v>25</v>
      </c>
      <c r="B27">
        <v>12605588.12669042</v>
      </c>
      <c r="C27">
        <v>6918863.481590142</v>
      </c>
    </row>
    <row r="28" spans="1:3">
      <c r="A28">
        <v>26</v>
      </c>
      <c r="B28">
        <v>12464052.85429917</v>
      </c>
      <c r="C28">
        <v>6853589.11506433</v>
      </c>
    </row>
    <row r="29" spans="1:3">
      <c r="A29">
        <v>27</v>
      </c>
      <c r="B29">
        <v>12181433.82682716</v>
      </c>
      <c r="C29">
        <v>6725447.719918782</v>
      </c>
    </row>
    <row r="30" spans="1:3">
      <c r="A30">
        <v>28</v>
      </c>
      <c r="B30">
        <v>12040624.08876785</v>
      </c>
      <c r="C30">
        <v>6659582.733310926</v>
      </c>
    </row>
    <row r="31" spans="1:3">
      <c r="A31">
        <v>29</v>
      </c>
      <c r="B31">
        <v>11759362.92806087</v>
      </c>
      <c r="C31">
        <v>6530221.065622069</v>
      </c>
    </row>
    <row r="32" spans="1:3">
      <c r="A32">
        <v>30</v>
      </c>
      <c r="B32">
        <v>11619262.51943643</v>
      </c>
      <c r="C32">
        <v>6463752.917893154</v>
      </c>
    </row>
    <row r="33" spans="1:3">
      <c r="A33">
        <v>31</v>
      </c>
      <c r="B33">
        <v>11339347.20083622</v>
      </c>
      <c r="C33">
        <v>6333167.157373848</v>
      </c>
    </row>
    <row r="34" spans="1:3">
      <c r="A34">
        <v>32</v>
      </c>
      <c r="B34">
        <v>11199949.92368294</v>
      </c>
      <c r="C34">
        <v>6266081.065250034</v>
      </c>
    </row>
    <row r="35" spans="1:3">
      <c r="A35">
        <v>33</v>
      </c>
      <c r="B35">
        <v>10921383.59151819</v>
      </c>
      <c r="C35">
        <v>6134259.847325066</v>
      </c>
    </row>
    <row r="36" spans="1:3">
      <c r="A36">
        <v>34</v>
      </c>
      <c r="B36">
        <v>10784168.76512413</v>
      </c>
      <c r="C36">
        <v>6065122.219133913</v>
      </c>
    </row>
    <row r="37" spans="1:3">
      <c r="A37">
        <v>35</v>
      </c>
      <c r="B37">
        <v>10509871.66824893</v>
      </c>
      <c r="C37">
        <v>5929211.525320954</v>
      </c>
    </row>
    <row r="38" spans="1:3">
      <c r="A38">
        <v>36</v>
      </c>
      <c r="B38">
        <v>10374908.39674994</v>
      </c>
      <c r="C38">
        <v>5857916.106332298</v>
      </c>
    </row>
    <row r="39" spans="1:3">
      <c r="A39">
        <v>37</v>
      </c>
      <c r="B39">
        <v>10105049.00480402</v>
      </c>
      <c r="C39">
        <v>5717735.072164715</v>
      </c>
    </row>
    <row r="40" spans="1:3">
      <c r="A40">
        <v>38</v>
      </c>
      <c r="B40">
        <v>9972446.64453481</v>
      </c>
      <c r="C40">
        <v>5644145.399698597</v>
      </c>
    </row>
    <row r="41" spans="1:3">
      <c r="A41">
        <v>39</v>
      </c>
      <c r="B41">
        <v>9707266.759425594</v>
      </c>
      <c r="C41">
        <v>5499452.020278118</v>
      </c>
    </row>
    <row r="42" spans="1:3">
      <c r="A42">
        <v>40</v>
      </c>
      <c r="B42">
        <v>8916834.770830113</v>
      </c>
      <c r="C42">
        <v>5152300.335050268</v>
      </c>
    </row>
    <row r="43" spans="1:3">
      <c r="A43">
        <v>41</v>
      </c>
      <c r="B43">
        <v>8572984.578939972</v>
      </c>
      <c r="C43">
        <v>5000888.113366343</v>
      </c>
    </row>
    <row r="44" spans="1:3">
      <c r="A44">
        <v>42</v>
      </c>
      <c r="B44">
        <v>8309785.209213194</v>
      </c>
      <c r="C44">
        <v>4891870.358340232</v>
      </c>
    </row>
    <row r="45" spans="1:3">
      <c r="A45">
        <v>43</v>
      </c>
      <c r="B45">
        <v>8108733.210551658</v>
      </c>
      <c r="C45">
        <v>4793015.073660437</v>
      </c>
    </row>
    <row r="46" spans="1:3">
      <c r="A46">
        <v>44</v>
      </c>
      <c r="B46">
        <v>8104917.16337123</v>
      </c>
      <c r="C46">
        <v>4791167.603275662</v>
      </c>
    </row>
    <row r="47" spans="1:3">
      <c r="A47">
        <v>45</v>
      </c>
      <c r="B47">
        <v>7894776.787455566</v>
      </c>
      <c r="C47">
        <v>4690429.732156721</v>
      </c>
    </row>
    <row r="48" spans="1:3">
      <c r="A48">
        <v>46</v>
      </c>
      <c r="B48">
        <v>7894122.276674322</v>
      </c>
      <c r="C48">
        <v>4689777.924427577</v>
      </c>
    </row>
    <row r="49" spans="1:3">
      <c r="A49">
        <v>47</v>
      </c>
      <c r="B49">
        <v>7783959.825350433</v>
      </c>
      <c r="C49">
        <v>4634596.054551953</v>
      </c>
    </row>
    <row r="50" spans="1:3">
      <c r="A50">
        <v>48</v>
      </c>
      <c r="B50">
        <v>7782603.395851914</v>
      </c>
      <c r="C50">
        <v>4633694.353513959</v>
      </c>
    </row>
    <row r="51" spans="1:3">
      <c r="A51">
        <v>49</v>
      </c>
      <c r="B51">
        <v>7672343.587307493</v>
      </c>
      <c r="C51">
        <v>4579923.407433531</v>
      </c>
    </row>
    <row r="52" spans="1:3">
      <c r="A52">
        <v>50</v>
      </c>
      <c r="B52">
        <v>7670392.355492499</v>
      </c>
      <c r="C52">
        <v>4578809.123948899</v>
      </c>
    </row>
    <row r="53" spans="1:3">
      <c r="A53">
        <v>51</v>
      </c>
      <c r="B53">
        <v>7557615.020537369</v>
      </c>
      <c r="C53">
        <v>4525333.695309337</v>
      </c>
    </row>
    <row r="54" spans="1:3">
      <c r="A54">
        <v>52</v>
      </c>
      <c r="B54">
        <v>7555151.936206889</v>
      </c>
      <c r="C54">
        <v>4524027.69348274</v>
      </c>
    </row>
    <row r="55" spans="1:3">
      <c r="A55">
        <v>53</v>
      </c>
      <c r="B55">
        <v>7439118.505290314</v>
      </c>
      <c r="C55">
        <v>4470352.022949977</v>
      </c>
    </row>
    <row r="56" spans="1:3">
      <c r="A56">
        <v>54</v>
      </c>
      <c r="B56">
        <v>7436230.582722966</v>
      </c>
      <c r="C56">
        <v>4468878.047368426</v>
      </c>
    </row>
    <row r="57" spans="1:3">
      <c r="A57">
        <v>55</v>
      </c>
      <c r="B57">
        <v>7317016.814899572</v>
      </c>
      <c r="C57">
        <v>4414847.91664028</v>
      </c>
    </row>
    <row r="58" spans="1:3">
      <c r="A58">
        <v>56</v>
      </c>
      <c r="B58">
        <v>7313784.20340639</v>
      </c>
      <c r="C58">
        <v>4413229.581550611</v>
      </c>
    </row>
    <row r="59" spans="1:3">
      <c r="A59">
        <v>57</v>
      </c>
      <c r="B59">
        <v>7191747.863806764</v>
      </c>
      <c r="C59">
        <v>4358830.417730708</v>
      </c>
    </row>
    <row r="60" spans="1:3">
      <c r="A60">
        <v>58</v>
      </c>
      <c r="B60">
        <v>7188229.485655047</v>
      </c>
      <c r="C60">
        <v>4357084.884292056</v>
      </c>
    </row>
    <row r="61" spans="1:3">
      <c r="A61">
        <v>59</v>
      </c>
      <c r="B61">
        <v>7063737.805361168</v>
      </c>
      <c r="C61">
        <v>4302329.723945456</v>
      </c>
    </row>
    <row r="62" spans="1:3">
      <c r="A62">
        <v>60</v>
      </c>
      <c r="B62">
        <v>7059988.227025336</v>
      </c>
      <c r="C62">
        <v>4300474.245292414</v>
      </c>
    </row>
    <row r="63" spans="1:3">
      <c r="A63">
        <v>61</v>
      </c>
      <c r="B63">
        <v>6933474.504594233</v>
      </c>
      <c r="C63">
        <v>4245426.941143541</v>
      </c>
    </row>
    <row r="64" spans="1:3">
      <c r="A64">
        <v>62</v>
      </c>
      <c r="B64">
        <v>6929536.269825419</v>
      </c>
      <c r="C64">
        <v>4243475.071098445</v>
      </c>
    </row>
    <row r="65" spans="1:3">
      <c r="A65">
        <v>63</v>
      </c>
      <c r="B65">
        <v>6801436.515197716</v>
      </c>
      <c r="C65">
        <v>4188220.373567116</v>
      </c>
    </row>
    <row r="66" spans="1:3">
      <c r="A66">
        <v>64</v>
      </c>
      <c r="B66">
        <v>6797359.183674081</v>
      </c>
      <c r="C66">
        <v>4186190.023094443</v>
      </c>
    </row>
    <row r="67" spans="1:3">
      <c r="A67">
        <v>65</v>
      </c>
      <c r="B67">
        <v>6668181.2827756</v>
      </c>
      <c r="C67">
        <v>4130861.26710475</v>
      </c>
    </row>
    <row r="68" spans="1:3">
      <c r="A68">
        <v>66</v>
      </c>
      <c r="B68">
        <v>6664006.198534186</v>
      </c>
      <c r="C68">
        <v>4128767.8000708</v>
      </c>
    </row>
    <row r="69" spans="1:3">
      <c r="A69">
        <v>67</v>
      </c>
      <c r="B69">
        <v>6534131.8628473</v>
      </c>
      <c r="C69">
        <v>4073457.385969922</v>
      </c>
    </row>
    <row r="70" spans="1:3">
      <c r="A70">
        <v>68</v>
      </c>
      <c r="B70">
        <v>6529871.646409232</v>
      </c>
      <c r="C70">
        <v>4071303.7091308</v>
      </c>
    </row>
    <row r="71" spans="1:3">
      <c r="A71">
        <v>69</v>
      </c>
      <c r="B71">
        <v>6399551.655074496</v>
      </c>
      <c r="C71">
        <v>4016057.449646371</v>
      </c>
    </row>
    <row r="72" spans="1:3">
      <c r="A72">
        <v>70</v>
      </c>
      <c r="B72">
        <v>6395230.707768914</v>
      </c>
      <c r="C72">
        <v>4013852.142090017</v>
      </c>
    </row>
    <row r="73" spans="1:3">
      <c r="A73">
        <v>71</v>
      </c>
      <c r="B73">
        <v>6264984.48832843</v>
      </c>
      <c r="C73">
        <v>3958844.950687766</v>
      </c>
    </row>
    <row r="74" spans="1:3">
      <c r="A74">
        <v>72</v>
      </c>
      <c r="B74">
        <v>6260771.204549013</v>
      </c>
      <c r="C74">
        <v>3956476.706859176</v>
      </c>
    </row>
    <row r="75" spans="1:3">
      <c r="A75">
        <v>73</v>
      </c>
      <c r="B75">
        <v>6131174.22971111</v>
      </c>
      <c r="C75">
        <v>3902091.50261739</v>
      </c>
    </row>
    <row r="76" spans="1:3">
      <c r="A76">
        <v>74</v>
      </c>
      <c r="B76">
        <v>6127022.831657125</v>
      </c>
      <c r="C76">
        <v>3899655.243421549</v>
      </c>
    </row>
    <row r="77" spans="1:3">
      <c r="A77">
        <v>75</v>
      </c>
      <c r="B77">
        <v>5998205.058583993</v>
      </c>
      <c r="C77">
        <v>3846483.941820067</v>
      </c>
    </row>
    <row r="78" spans="1:3">
      <c r="A78">
        <v>76</v>
      </c>
      <c r="B78">
        <v>5994134.326383484</v>
      </c>
      <c r="C78">
        <v>3843980.621300086</v>
      </c>
    </row>
    <row r="79" spans="1:3">
      <c r="A79">
        <v>77</v>
      </c>
      <c r="B79">
        <v>5866487.540529179</v>
      </c>
      <c r="C79">
        <v>3792088.549230976</v>
      </c>
    </row>
    <row r="80" spans="1:3">
      <c r="A80">
        <v>78</v>
      </c>
      <c r="B80">
        <v>5834618.201305502</v>
      </c>
      <c r="C80">
        <v>3779878.80944527</v>
      </c>
    </row>
    <row r="81" spans="1:3">
      <c r="A81">
        <v>79</v>
      </c>
      <c r="B81">
        <v>5552192.859722675</v>
      </c>
      <c r="C81">
        <v>3655246.514452102</v>
      </c>
    </row>
    <row r="82" spans="1:3">
      <c r="A82">
        <v>80</v>
      </c>
      <c r="B82">
        <v>5406698.924062838</v>
      </c>
      <c r="C82">
        <v>3588794.928954099</v>
      </c>
    </row>
    <row r="83" spans="1:3">
      <c r="A83">
        <v>81</v>
      </c>
      <c r="B83">
        <v>5321025.286447209</v>
      </c>
      <c r="C83">
        <v>3548564.811794319</v>
      </c>
    </row>
    <row r="84" spans="1:3">
      <c r="A84">
        <v>82</v>
      </c>
      <c r="B84">
        <v>5221977.959442829</v>
      </c>
      <c r="C84">
        <v>3506933.962042492</v>
      </c>
    </row>
    <row r="85" spans="1:3">
      <c r="A85">
        <v>83</v>
      </c>
      <c r="B85">
        <v>5169304.735901757</v>
      </c>
      <c r="C85">
        <v>3484772.446859824</v>
      </c>
    </row>
    <row r="86" spans="1:3">
      <c r="A86">
        <v>84</v>
      </c>
      <c r="B86">
        <v>5171517.914630169</v>
      </c>
      <c r="C86">
        <v>3485376.831587841</v>
      </c>
    </row>
    <row r="87" spans="1:3">
      <c r="A87">
        <v>85</v>
      </c>
      <c r="B87">
        <v>5078993.938911396</v>
      </c>
      <c r="C87">
        <v>3447070.418487665</v>
      </c>
    </row>
    <row r="88" spans="1:3">
      <c r="A88">
        <v>86</v>
      </c>
      <c r="B88">
        <v>5016636.092306341</v>
      </c>
      <c r="C88">
        <v>3421885.062369321</v>
      </c>
    </row>
    <row r="89" spans="1:3">
      <c r="A89">
        <v>87</v>
      </c>
      <c r="B89">
        <v>5019187.129105762</v>
      </c>
      <c r="C89">
        <v>3422686.677116151</v>
      </c>
    </row>
    <row r="90" spans="1:3">
      <c r="A90">
        <v>88</v>
      </c>
      <c r="B90">
        <v>4951075.822747089</v>
      </c>
      <c r="C90">
        <v>3395157.346431148</v>
      </c>
    </row>
    <row r="91" spans="1:3">
      <c r="A91">
        <v>89</v>
      </c>
      <c r="B91">
        <v>4953891.875472293</v>
      </c>
      <c r="C91">
        <v>3396115.678414223</v>
      </c>
    </row>
    <row r="92" spans="1:3">
      <c r="A92">
        <v>90</v>
      </c>
      <c r="B92">
        <v>4882018.107665692</v>
      </c>
      <c r="C92">
        <v>3366666.828306729</v>
      </c>
    </row>
    <row r="93" spans="1:3">
      <c r="A93">
        <v>91</v>
      </c>
      <c r="B93">
        <v>4884962.925491835</v>
      </c>
      <c r="C93">
        <v>3367719.502539612</v>
      </c>
    </row>
    <row r="94" spans="1:3">
      <c r="A94">
        <v>92</v>
      </c>
      <c r="B94">
        <v>4809859.009446488</v>
      </c>
      <c r="C94">
        <v>3336547.059426894</v>
      </c>
    </row>
    <row r="95" spans="1:3">
      <c r="A95">
        <v>93</v>
      </c>
      <c r="B95">
        <v>4812833.156317157</v>
      </c>
      <c r="C95">
        <v>3337645.998258477</v>
      </c>
    </row>
    <row r="96" spans="1:3">
      <c r="A96">
        <v>94</v>
      </c>
      <c r="B96">
        <v>4735238.145394205</v>
      </c>
      <c r="C96">
        <v>3305061.970437454</v>
      </c>
    </row>
    <row r="97" spans="1:3">
      <c r="A97">
        <v>95</v>
      </c>
      <c r="B97">
        <v>4738165.300863364</v>
      </c>
      <c r="C97">
        <v>3306168.625080592</v>
      </c>
    </row>
    <row r="98" spans="1:3">
      <c r="A98">
        <v>96</v>
      </c>
      <c r="B98">
        <v>4658875.315688266</v>
      </c>
      <c r="C98">
        <v>3272522.857521049</v>
      </c>
    </row>
    <row r="99" spans="1:3">
      <c r="A99">
        <v>97</v>
      </c>
      <c r="B99">
        <v>4661688.629643845</v>
      </c>
      <c r="C99">
        <v>3273602.715804996</v>
      </c>
    </row>
    <row r="100" spans="1:3">
      <c r="A100">
        <v>98</v>
      </c>
      <c r="B100">
        <v>4581494.236201395</v>
      </c>
      <c r="C100">
        <v>3239249.913794268</v>
      </c>
    </row>
    <row r="101" spans="1:3">
      <c r="A101">
        <v>99</v>
      </c>
      <c r="B101">
        <v>4584144.80350862</v>
      </c>
      <c r="C101">
        <v>3240276.036875488</v>
      </c>
    </row>
    <row r="102" spans="1:3">
      <c r="A102">
        <v>100</v>
      </c>
      <c r="B102">
        <v>4503844.328850133</v>
      </c>
      <c r="C102">
        <v>3205579.738145514</v>
      </c>
    </row>
    <row r="103" spans="1:3">
      <c r="A103">
        <v>101</v>
      </c>
      <c r="B103">
        <v>4473200.914493014</v>
      </c>
      <c r="C103">
        <v>3192001.748899535</v>
      </c>
    </row>
    <row r="104" spans="1:3">
      <c r="A104">
        <v>102</v>
      </c>
      <c r="B104">
        <v>4475435.135735004</v>
      </c>
      <c r="C104">
        <v>3192875.176790034</v>
      </c>
    </row>
    <row r="105" spans="1:3">
      <c r="A105">
        <v>103</v>
      </c>
      <c r="B105">
        <v>4403616.190525251</v>
      </c>
      <c r="C105">
        <v>3161707.712208398</v>
      </c>
    </row>
    <row r="106" spans="1:3">
      <c r="A106">
        <v>104</v>
      </c>
      <c r="B106">
        <v>4405604.583562572</v>
      </c>
      <c r="C106">
        <v>3162470.849688845</v>
      </c>
    </row>
    <row r="107" spans="1:3">
      <c r="A107">
        <v>105</v>
      </c>
      <c r="B107">
        <v>4328316.843023499</v>
      </c>
      <c r="C107">
        <v>3128546.409253473</v>
      </c>
    </row>
    <row r="108" spans="1:3">
      <c r="A108">
        <v>106</v>
      </c>
      <c r="B108">
        <v>4255237.349493114</v>
      </c>
      <c r="C108">
        <v>3096105.100660071</v>
      </c>
    </row>
    <row r="109" spans="1:3">
      <c r="A109">
        <v>107</v>
      </c>
      <c r="B109">
        <v>4227233.005066064</v>
      </c>
      <c r="C109">
        <v>3083362.685724251</v>
      </c>
    </row>
    <row r="110" spans="1:3">
      <c r="A110">
        <v>108</v>
      </c>
      <c r="B110">
        <v>4228756.583032262</v>
      </c>
      <c r="C110">
        <v>3083916.147224617</v>
      </c>
    </row>
    <row r="111" spans="1:3">
      <c r="A111">
        <v>109</v>
      </c>
      <c r="B111">
        <v>4163460.93910705</v>
      </c>
      <c r="C111">
        <v>3055013.813437063</v>
      </c>
    </row>
    <row r="112" spans="1:3">
      <c r="A112">
        <v>110</v>
      </c>
      <c r="B112">
        <v>4164838.635911649</v>
      </c>
      <c r="C112">
        <v>3055368.680586943</v>
      </c>
    </row>
    <row r="113" spans="1:3">
      <c r="A113">
        <v>111</v>
      </c>
      <c r="B113">
        <v>4097003.928301205</v>
      </c>
      <c r="C113">
        <v>3025106.504059083</v>
      </c>
    </row>
    <row r="114" spans="1:3">
      <c r="A114">
        <v>112</v>
      </c>
      <c r="B114">
        <v>4034912.242986582</v>
      </c>
      <c r="C114">
        <v>2996791.546478111</v>
      </c>
    </row>
    <row r="115" spans="1:3">
      <c r="A115">
        <v>113</v>
      </c>
      <c r="B115">
        <v>4036189.780325347</v>
      </c>
      <c r="C115">
        <v>2997059.31582054</v>
      </c>
    </row>
    <row r="116" spans="1:3">
      <c r="A116">
        <v>114</v>
      </c>
      <c r="B116">
        <v>3977681.472956527</v>
      </c>
      <c r="C116">
        <v>2970049.165895873</v>
      </c>
    </row>
    <row r="117" spans="1:3">
      <c r="A117">
        <v>115</v>
      </c>
      <c r="B117">
        <v>3978839.944512499</v>
      </c>
      <c r="C117">
        <v>2970217.510032777</v>
      </c>
    </row>
    <row r="118" spans="1:3">
      <c r="A118">
        <v>116</v>
      </c>
      <c r="B118">
        <v>3925786.664348939</v>
      </c>
      <c r="C118">
        <v>2945094.022257235</v>
      </c>
    </row>
    <row r="119" spans="1:3">
      <c r="A119">
        <v>117</v>
      </c>
      <c r="B119">
        <v>3921462.209786978</v>
      </c>
      <c r="C119">
        <v>2942047.71907885</v>
      </c>
    </row>
    <row r="120" spans="1:3">
      <c r="A120">
        <v>118</v>
      </c>
      <c r="B120">
        <v>3807568.896377739</v>
      </c>
      <c r="C120">
        <v>2892630.389502672</v>
      </c>
    </row>
    <row r="121" spans="1:3">
      <c r="A121">
        <v>119</v>
      </c>
      <c r="B121">
        <v>3733652.363609512</v>
      </c>
      <c r="C121">
        <v>2861548.9294389</v>
      </c>
    </row>
    <row r="122" spans="1:3">
      <c r="A122">
        <v>120</v>
      </c>
      <c r="B122">
        <v>3687581.932242915</v>
      </c>
      <c r="C122">
        <v>2842971.253338881</v>
      </c>
    </row>
    <row r="123" spans="1:3">
      <c r="A123">
        <v>121</v>
      </c>
      <c r="B123">
        <v>3634397.107787474</v>
      </c>
      <c r="C123">
        <v>2819231.320815835</v>
      </c>
    </row>
    <row r="124" spans="1:3">
      <c r="A124">
        <v>122</v>
      </c>
      <c r="B124">
        <v>3609859.326392547</v>
      </c>
      <c r="C124">
        <v>2808071.914089181</v>
      </c>
    </row>
    <row r="125" spans="1:3">
      <c r="A125">
        <v>123</v>
      </c>
      <c r="B125">
        <v>3615495.960078176</v>
      </c>
      <c r="C125">
        <v>2810415.519862271</v>
      </c>
    </row>
    <row r="126" spans="1:3">
      <c r="A126">
        <v>124</v>
      </c>
      <c r="B126">
        <v>3559683.151615086</v>
      </c>
      <c r="C126">
        <v>2785589.299635972</v>
      </c>
    </row>
    <row r="127" spans="1:3">
      <c r="A127">
        <v>125</v>
      </c>
      <c r="B127">
        <v>3526358.083149655</v>
      </c>
      <c r="C127">
        <v>2770149.296162266</v>
      </c>
    </row>
    <row r="128" spans="1:3">
      <c r="A128">
        <v>126</v>
      </c>
      <c r="B128">
        <v>3532003.0715012</v>
      </c>
      <c r="C128">
        <v>2772496.539362221</v>
      </c>
    </row>
    <row r="129" spans="1:3">
      <c r="A129">
        <v>127</v>
      </c>
      <c r="B129">
        <v>3489492.753553808</v>
      </c>
      <c r="C129">
        <v>2753244.08810218</v>
      </c>
    </row>
    <row r="130" spans="1:3">
      <c r="A130">
        <v>128</v>
      </c>
      <c r="B130">
        <v>3495186.128422918</v>
      </c>
      <c r="C130">
        <v>2755640.113532401</v>
      </c>
    </row>
    <row r="131" spans="1:3">
      <c r="A131">
        <v>129</v>
      </c>
      <c r="B131">
        <v>3449614.56134267</v>
      </c>
      <c r="C131">
        <v>2735113.144355043</v>
      </c>
    </row>
    <row r="132" spans="1:3">
      <c r="A132">
        <v>130</v>
      </c>
      <c r="B132">
        <v>3445128.696948663</v>
      </c>
      <c r="C132">
        <v>2732785.037186618</v>
      </c>
    </row>
    <row r="133" spans="1:3">
      <c r="A133">
        <v>131</v>
      </c>
      <c r="B133">
        <v>3450371.059982323</v>
      </c>
      <c r="C133">
        <v>2735047.568074524</v>
      </c>
    </row>
    <row r="134" spans="1:3">
      <c r="A134">
        <v>132</v>
      </c>
      <c r="B134">
        <v>3400683.059167988</v>
      </c>
      <c r="C134">
        <v>2712840.901577726</v>
      </c>
    </row>
    <row r="135" spans="1:3">
      <c r="A135">
        <v>133</v>
      </c>
      <c r="B135">
        <v>3356384.156427161</v>
      </c>
      <c r="C135">
        <v>2692975.498225804</v>
      </c>
    </row>
    <row r="136" spans="1:3">
      <c r="A136">
        <v>134</v>
      </c>
      <c r="B136">
        <v>3348555.71970468</v>
      </c>
      <c r="C136">
        <v>2689400.204952452</v>
      </c>
    </row>
    <row r="137" spans="1:3">
      <c r="A137">
        <v>135</v>
      </c>
      <c r="B137">
        <v>3353330.127596862</v>
      </c>
      <c r="C137">
        <v>2691521.134037259</v>
      </c>
    </row>
    <row r="138" spans="1:3">
      <c r="A138">
        <v>136</v>
      </c>
      <c r="B138">
        <v>3300651.95372083</v>
      </c>
      <c r="C138">
        <v>2668062.951624213</v>
      </c>
    </row>
    <row r="139" spans="1:3">
      <c r="A139">
        <v>137</v>
      </c>
      <c r="B139">
        <v>3253095.647171089</v>
      </c>
      <c r="C139">
        <v>2646951.246067632</v>
      </c>
    </row>
    <row r="140" spans="1:3">
      <c r="A140">
        <v>138</v>
      </c>
      <c r="B140">
        <v>3242254.272443324</v>
      </c>
      <c r="C140">
        <v>2642248.847910599</v>
      </c>
    </row>
    <row r="141" spans="1:3">
      <c r="A141">
        <v>139</v>
      </c>
      <c r="B141">
        <v>3240525.003347117</v>
      </c>
      <c r="C141">
        <v>2641426.314270833</v>
      </c>
    </row>
    <row r="142" spans="1:3">
      <c r="A142">
        <v>140</v>
      </c>
      <c r="B142">
        <v>3190962.133288205</v>
      </c>
      <c r="C142">
        <v>2619505.447703541</v>
      </c>
    </row>
    <row r="143" spans="1:3">
      <c r="A143">
        <v>141</v>
      </c>
      <c r="B143">
        <v>3179892.592258533</v>
      </c>
      <c r="C143">
        <v>2614785.414527709</v>
      </c>
    </row>
    <row r="144" spans="1:3">
      <c r="A144">
        <v>142</v>
      </c>
      <c r="B144">
        <v>3183459.982880631</v>
      </c>
      <c r="C144">
        <v>2616474.9016904</v>
      </c>
    </row>
    <row r="145" spans="1:3">
      <c r="A145">
        <v>143</v>
      </c>
      <c r="B145">
        <v>3135385.304737585</v>
      </c>
      <c r="C145">
        <v>2594991.494212517</v>
      </c>
    </row>
    <row r="146" spans="1:3">
      <c r="A146">
        <v>144</v>
      </c>
      <c r="B146">
        <v>3089688.637835409</v>
      </c>
      <c r="C146">
        <v>2574943.934983454</v>
      </c>
    </row>
    <row r="147" spans="1:3">
      <c r="A147">
        <v>145</v>
      </c>
      <c r="B147">
        <v>3046037.835247082</v>
      </c>
      <c r="C147">
        <v>2555876.160198946</v>
      </c>
    </row>
    <row r="148" spans="1:3">
      <c r="A148">
        <v>146</v>
      </c>
      <c r="B148">
        <v>3032233.466030213</v>
      </c>
      <c r="C148">
        <v>2550078.066794507</v>
      </c>
    </row>
    <row r="149" spans="1:3">
      <c r="A149">
        <v>147</v>
      </c>
      <c r="B149">
        <v>3035198.470526434</v>
      </c>
      <c r="C149">
        <v>2551541.034940585</v>
      </c>
    </row>
    <row r="150" spans="1:3">
      <c r="A150">
        <v>148</v>
      </c>
      <c r="B150">
        <v>2994179.644297617</v>
      </c>
      <c r="C150">
        <v>2533406.462815949</v>
      </c>
    </row>
    <row r="151" spans="1:3">
      <c r="A151">
        <v>149</v>
      </c>
      <c r="B151">
        <v>2982274.214564588</v>
      </c>
      <c r="C151">
        <v>2528774.419512272</v>
      </c>
    </row>
    <row r="152" spans="1:3">
      <c r="A152">
        <v>150</v>
      </c>
      <c r="B152">
        <v>2981074.669520946</v>
      </c>
      <c r="C152">
        <v>2528064.624502588</v>
      </c>
    </row>
    <row r="153" spans="1:3">
      <c r="A153">
        <v>151</v>
      </c>
      <c r="B153">
        <v>2934918.663560199</v>
      </c>
      <c r="C153">
        <v>2508070.208057342</v>
      </c>
    </row>
    <row r="154" spans="1:3">
      <c r="A154">
        <v>152</v>
      </c>
      <c r="B154">
        <v>2904310.473576094</v>
      </c>
      <c r="C154">
        <v>2493282.784028948</v>
      </c>
    </row>
    <row r="155" spans="1:3">
      <c r="A155">
        <v>153</v>
      </c>
      <c r="B155">
        <v>2894491.685490551</v>
      </c>
      <c r="C155">
        <v>2489876.16256945</v>
      </c>
    </row>
    <row r="156" spans="1:3">
      <c r="A156">
        <v>154</v>
      </c>
      <c r="B156">
        <v>2896370.591162718</v>
      </c>
      <c r="C156">
        <v>2491076.562398812</v>
      </c>
    </row>
    <row r="157" spans="1:3">
      <c r="A157">
        <v>155</v>
      </c>
      <c r="B157">
        <v>2863557.114112407</v>
      </c>
      <c r="C157">
        <v>2476493.387570356</v>
      </c>
    </row>
    <row r="158" spans="1:3">
      <c r="A158">
        <v>156</v>
      </c>
      <c r="B158">
        <v>2835219.758768816</v>
      </c>
      <c r="C158">
        <v>2464910.143494283</v>
      </c>
    </row>
    <row r="159" spans="1:3">
      <c r="A159">
        <v>157</v>
      </c>
      <c r="B159">
        <v>2833899.706612247</v>
      </c>
      <c r="C159">
        <v>2464758.592831501</v>
      </c>
    </row>
    <row r="160" spans="1:3">
      <c r="A160">
        <v>158</v>
      </c>
      <c r="B160">
        <v>2773784.296751392</v>
      </c>
      <c r="C160">
        <v>2437715.216352179</v>
      </c>
    </row>
    <row r="161" spans="1:3">
      <c r="A161">
        <v>159</v>
      </c>
      <c r="B161">
        <v>2760382.089843397</v>
      </c>
      <c r="C161">
        <v>2431822.85587898</v>
      </c>
    </row>
    <row r="162" spans="1:3">
      <c r="A162">
        <v>160</v>
      </c>
      <c r="B162">
        <v>2760791.314853975</v>
      </c>
      <c r="C162">
        <v>2431497.603712379</v>
      </c>
    </row>
    <row r="163" spans="1:3">
      <c r="A163">
        <v>161</v>
      </c>
      <c r="B163">
        <v>2722249.218081507</v>
      </c>
      <c r="C163">
        <v>2413705.403747486</v>
      </c>
    </row>
    <row r="164" spans="1:3">
      <c r="A164">
        <v>162</v>
      </c>
      <c r="B164">
        <v>2704975.802397447</v>
      </c>
      <c r="C164">
        <v>2406132.843008481</v>
      </c>
    </row>
    <row r="165" spans="1:3">
      <c r="A165">
        <v>163</v>
      </c>
      <c r="B165">
        <v>2704409.807374253</v>
      </c>
      <c r="C165">
        <v>2405817.589426109</v>
      </c>
    </row>
    <row r="166" spans="1:3">
      <c r="A166">
        <v>164</v>
      </c>
      <c r="B166">
        <v>2672985.150441516</v>
      </c>
      <c r="C166">
        <v>2391829.657254617</v>
      </c>
    </row>
    <row r="167" spans="1:3">
      <c r="A167">
        <v>165</v>
      </c>
      <c r="B167">
        <v>2650001.659265332</v>
      </c>
      <c r="C167">
        <v>2381912.431779657</v>
      </c>
    </row>
    <row r="168" spans="1:3">
      <c r="A168">
        <v>166</v>
      </c>
      <c r="B168">
        <v>2649736.030287879</v>
      </c>
      <c r="C168">
        <v>2381690.810107352</v>
      </c>
    </row>
    <row r="169" spans="1:3">
      <c r="A169">
        <v>167</v>
      </c>
      <c r="B169">
        <v>2623324.991220799</v>
      </c>
      <c r="C169">
        <v>2370191.381238046</v>
      </c>
    </row>
    <row r="170" spans="1:3">
      <c r="A170">
        <v>168</v>
      </c>
      <c r="B170">
        <v>2605151.989125454</v>
      </c>
      <c r="C170">
        <v>2362166.587326257</v>
      </c>
    </row>
    <row r="171" spans="1:3">
      <c r="A171">
        <v>169</v>
      </c>
      <c r="B171">
        <v>2604820.703245304</v>
      </c>
      <c r="C171">
        <v>2361921.658893729</v>
      </c>
    </row>
    <row r="172" spans="1:3">
      <c r="A172">
        <v>170</v>
      </c>
      <c r="B172">
        <v>2582150.723246509</v>
      </c>
      <c r="C172">
        <v>2352079.500673395</v>
      </c>
    </row>
    <row r="173" spans="1:3">
      <c r="A173">
        <v>171</v>
      </c>
      <c r="B173">
        <v>2574953.441446685</v>
      </c>
      <c r="C173">
        <v>2348815.675999108</v>
      </c>
    </row>
    <row r="174" spans="1:3">
      <c r="A174">
        <v>172</v>
      </c>
      <c r="B174">
        <v>2575180.447241066</v>
      </c>
      <c r="C174">
        <v>2348917.991097853</v>
      </c>
    </row>
    <row r="175" spans="1:3">
      <c r="A175">
        <v>173</v>
      </c>
      <c r="B175">
        <v>2538527.365224098</v>
      </c>
      <c r="C175">
        <v>2332845.529747245</v>
      </c>
    </row>
    <row r="176" spans="1:3">
      <c r="A176">
        <v>174</v>
      </c>
      <c r="B176">
        <v>2518141.96978963</v>
      </c>
      <c r="C176">
        <v>2323869.532803534</v>
      </c>
    </row>
    <row r="177" spans="1:3">
      <c r="A177">
        <v>175</v>
      </c>
      <c r="B177">
        <v>2517721.176835894</v>
      </c>
      <c r="C177">
        <v>2323672.394566769</v>
      </c>
    </row>
    <row r="178" spans="1:3">
      <c r="A178">
        <v>176</v>
      </c>
      <c r="B178">
        <v>2485104.202446818</v>
      </c>
      <c r="C178">
        <v>2309293.666230612</v>
      </c>
    </row>
    <row r="179" spans="1:3">
      <c r="A179">
        <v>177</v>
      </c>
      <c r="B179">
        <v>2458388.018001928</v>
      </c>
      <c r="C179">
        <v>2297429.498509456</v>
      </c>
    </row>
    <row r="180" spans="1:3">
      <c r="A180">
        <v>178</v>
      </c>
      <c r="B180">
        <v>2442444.038112943</v>
      </c>
      <c r="C180">
        <v>2290290.264808055</v>
      </c>
    </row>
    <row r="181" spans="1:3">
      <c r="A181">
        <v>179</v>
      </c>
      <c r="B181">
        <v>2442491.211252707</v>
      </c>
      <c r="C181">
        <v>2290359.453880665</v>
      </c>
    </row>
    <row r="182" spans="1:3">
      <c r="A182">
        <v>180</v>
      </c>
      <c r="B182">
        <v>2411808.101331617</v>
      </c>
      <c r="C182">
        <v>2276706.819733209</v>
      </c>
    </row>
    <row r="183" spans="1:3">
      <c r="A183">
        <v>181</v>
      </c>
      <c r="B183">
        <v>2402815.429518661</v>
      </c>
      <c r="C183">
        <v>2272674.142217908</v>
      </c>
    </row>
    <row r="184" spans="1:3">
      <c r="A184">
        <v>182</v>
      </c>
      <c r="B184">
        <v>2402167.300331388</v>
      </c>
      <c r="C184">
        <v>2272453.116085263</v>
      </c>
    </row>
    <row r="185" spans="1:3">
      <c r="A185">
        <v>183</v>
      </c>
      <c r="B185">
        <v>2365672.696416323</v>
      </c>
      <c r="C185">
        <v>2256221.378072455</v>
      </c>
    </row>
    <row r="186" spans="1:3">
      <c r="A186">
        <v>184</v>
      </c>
      <c r="B186">
        <v>2338465.915785208</v>
      </c>
      <c r="C186">
        <v>2243994.126214803</v>
      </c>
    </row>
    <row r="187" spans="1:3">
      <c r="A187">
        <v>185</v>
      </c>
      <c r="B187">
        <v>2324839.177003323</v>
      </c>
      <c r="C187">
        <v>2238107.533383824</v>
      </c>
    </row>
    <row r="188" spans="1:3">
      <c r="A188">
        <v>186</v>
      </c>
      <c r="B188">
        <v>2325632.704890307</v>
      </c>
      <c r="C188">
        <v>2238360.072306451</v>
      </c>
    </row>
    <row r="189" spans="1:3">
      <c r="A189">
        <v>187</v>
      </c>
      <c r="B189">
        <v>2314930.150949299</v>
      </c>
      <c r="C189">
        <v>2233592.183280831</v>
      </c>
    </row>
    <row r="190" spans="1:3">
      <c r="A190">
        <v>188</v>
      </c>
      <c r="B190">
        <v>2315710.713949074</v>
      </c>
      <c r="C190">
        <v>2233842.914202927</v>
      </c>
    </row>
    <row r="191" spans="1:3">
      <c r="A191">
        <v>189</v>
      </c>
      <c r="B191">
        <v>2295228.637156683</v>
      </c>
      <c r="C191">
        <v>2224503.626502884</v>
      </c>
    </row>
    <row r="192" spans="1:3">
      <c r="A192">
        <v>190</v>
      </c>
      <c r="B192">
        <v>2269242.523085976</v>
      </c>
      <c r="C192">
        <v>2212633.734075502</v>
      </c>
    </row>
    <row r="193" spans="1:3">
      <c r="A193">
        <v>191</v>
      </c>
      <c r="B193">
        <v>2251445.626124941</v>
      </c>
      <c r="C193">
        <v>2205530.400957339</v>
      </c>
    </row>
    <row r="194" spans="1:3">
      <c r="A194">
        <v>192</v>
      </c>
      <c r="B194">
        <v>2244440.210618169</v>
      </c>
      <c r="C194">
        <v>2202623.863753981</v>
      </c>
    </row>
    <row r="195" spans="1:3">
      <c r="A195">
        <v>193</v>
      </c>
      <c r="B195">
        <v>2245517.727788301</v>
      </c>
      <c r="C195">
        <v>2202836.021801889</v>
      </c>
    </row>
    <row r="196" spans="1:3">
      <c r="A196">
        <v>194</v>
      </c>
      <c r="B196">
        <v>2239842.234738068</v>
      </c>
      <c r="C196">
        <v>2200343.694268337</v>
      </c>
    </row>
    <row r="197" spans="1:3">
      <c r="A197">
        <v>195</v>
      </c>
      <c r="B197">
        <v>2239300.576852423</v>
      </c>
      <c r="C197">
        <v>2200360.58131727</v>
      </c>
    </row>
    <row r="198" spans="1:3">
      <c r="A198">
        <v>196</v>
      </c>
      <c r="B198">
        <v>2219980.391982098</v>
      </c>
      <c r="C198">
        <v>2190852.4145758</v>
      </c>
    </row>
    <row r="199" spans="1:3">
      <c r="A199">
        <v>197</v>
      </c>
      <c r="B199">
        <v>2184009.458970196</v>
      </c>
      <c r="C199">
        <v>2174937.771646617</v>
      </c>
    </row>
    <row r="200" spans="1:3">
      <c r="A200">
        <v>198</v>
      </c>
      <c r="B200">
        <v>2170412.552294487</v>
      </c>
      <c r="C200">
        <v>2168577.916072519</v>
      </c>
    </row>
    <row r="201" spans="1:3">
      <c r="A201">
        <v>199</v>
      </c>
      <c r="B201">
        <v>2171632.221104756</v>
      </c>
      <c r="C201">
        <v>2168976.481534401</v>
      </c>
    </row>
    <row r="202" spans="1:3">
      <c r="A202">
        <v>200</v>
      </c>
      <c r="B202">
        <v>2144982.184302162</v>
      </c>
      <c r="C202">
        <v>2157839.221417886</v>
      </c>
    </row>
    <row r="203" spans="1:3">
      <c r="A203">
        <v>201</v>
      </c>
      <c r="B203">
        <v>2134320.923262966</v>
      </c>
      <c r="C203">
        <v>2153033.19811202</v>
      </c>
    </row>
    <row r="204" spans="1:3">
      <c r="A204">
        <v>202</v>
      </c>
      <c r="B204">
        <v>2134643.468382404</v>
      </c>
      <c r="C204">
        <v>2153124.718405236</v>
      </c>
    </row>
    <row r="205" spans="1:3">
      <c r="A205">
        <v>203</v>
      </c>
      <c r="B205">
        <v>2112955.965075358</v>
      </c>
      <c r="C205">
        <v>2143585.954102393</v>
      </c>
    </row>
    <row r="206" spans="1:3">
      <c r="A206">
        <v>204</v>
      </c>
      <c r="B206">
        <v>2098455.030696914</v>
      </c>
      <c r="C206">
        <v>2136971.560213532</v>
      </c>
    </row>
    <row r="207" spans="1:3">
      <c r="A207">
        <v>205</v>
      </c>
      <c r="B207">
        <v>2091623.639077011</v>
      </c>
      <c r="C207">
        <v>2133732.408500703</v>
      </c>
    </row>
    <row r="208" spans="1:3">
      <c r="A208">
        <v>206</v>
      </c>
      <c r="B208">
        <v>2091143.507716382</v>
      </c>
      <c r="C208">
        <v>2133512.59669158</v>
      </c>
    </row>
    <row r="209" spans="1:3">
      <c r="A209">
        <v>207</v>
      </c>
      <c r="B209">
        <v>2073066.106269782</v>
      </c>
      <c r="C209">
        <v>2125417.570906911</v>
      </c>
    </row>
    <row r="210" spans="1:3">
      <c r="A210">
        <v>208</v>
      </c>
      <c r="B210">
        <v>2066945.97851458</v>
      </c>
      <c r="C210">
        <v>2122525.444463638</v>
      </c>
    </row>
    <row r="211" spans="1:3">
      <c r="A211">
        <v>209</v>
      </c>
      <c r="B211">
        <v>2067015.775584544</v>
      </c>
      <c r="C211">
        <v>2122526.882392393</v>
      </c>
    </row>
    <row r="212" spans="1:3">
      <c r="A212">
        <v>210</v>
      </c>
      <c r="B212">
        <v>2052600.029956025</v>
      </c>
      <c r="C212">
        <v>2116119.294111489</v>
      </c>
    </row>
    <row r="213" spans="1:3">
      <c r="A213">
        <v>211</v>
      </c>
      <c r="B213">
        <v>2041638.474972614</v>
      </c>
      <c r="C213">
        <v>2111166.531949571</v>
      </c>
    </row>
    <row r="214" spans="1:3">
      <c r="A214">
        <v>212</v>
      </c>
      <c r="B214">
        <v>2040636.123238617</v>
      </c>
      <c r="C214">
        <v>2110713.590044724</v>
      </c>
    </row>
    <row r="215" spans="1:3">
      <c r="A215">
        <v>213</v>
      </c>
      <c r="B215">
        <v>2016879.709585541</v>
      </c>
      <c r="C215">
        <v>2100064.002246975</v>
      </c>
    </row>
    <row r="216" spans="1:3">
      <c r="A216">
        <v>214</v>
      </c>
      <c r="B216">
        <v>2006145.342832107</v>
      </c>
      <c r="C216">
        <v>2095255.152715889</v>
      </c>
    </row>
    <row r="217" spans="1:3">
      <c r="A217">
        <v>215</v>
      </c>
      <c r="B217">
        <v>2006311.218611166</v>
      </c>
      <c r="C217">
        <v>2095306.927972903</v>
      </c>
    </row>
    <row r="218" spans="1:3">
      <c r="A218">
        <v>216</v>
      </c>
      <c r="B218">
        <v>1981846.771872808</v>
      </c>
      <c r="C218">
        <v>2084422.701685647</v>
      </c>
    </row>
    <row r="219" spans="1:3">
      <c r="A219">
        <v>217</v>
      </c>
      <c r="B219">
        <v>1971987.352481577</v>
      </c>
      <c r="C219">
        <v>2080086.771087456</v>
      </c>
    </row>
    <row r="220" spans="1:3">
      <c r="A220">
        <v>218</v>
      </c>
      <c r="B220">
        <v>1972993.936221249</v>
      </c>
      <c r="C220">
        <v>2080505.394012189</v>
      </c>
    </row>
    <row r="221" spans="1:3">
      <c r="A221">
        <v>219</v>
      </c>
      <c r="B221">
        <v>1951454.328586763</v>
      </c>
      <c r="C221">
        <v>2070951.306474721</v>
      </c>
    </row>
    <row r="222" spans="1:3">
      <c r="A222">
        <v>220</v>
      </c>
      <c r="B222">
        <v>1937048.304632578</v>
      </c>
      <c r="C222">
        <v>2064631.398155774</v>
      </c>
    </row>
    <row r="223" spans="1:3">
      <c r="A223">
        <v>221</v>
      </c>
      <c r="B223">
        <v>1931225.192633638</v>
      </c>
      <c r="C223">
        <v>2062084.694184433</v>
      </c>
    </row>
    <row r="224" spans="1:3">
      <c r="A224">
        <v>222</v>
      </c>
      <c r="B224">
        <v>1931184.591580323</v>
      </c>
      <c r="C224">
        <v>2062010.515005428</v>
      </c>
    </row>
    <row r="225" spans="1:3">
      <c r="A225">
        <v>223</v>
      </c>
      <c r="B225">
        <v>1905565.469707628</v>
      </c>
      <c r="C225">
        <v>2050662.493668585</v>
      </c>
    </row>
    <row r="226" spans="1:3">
      <c r="A226">
        <v>224</v>
      </c>
      <c r="B226">
        <v>1900230.386921423</v>
      </c>
      <c r="C226">
        <v>2047859.164863435</v>
      </c>
    </row>
    <row r="227" spans="1:3">
      <c r="A227">
        <v>225</v>
      </c>
      <c r="B227">
        <v>1900429.901184653</v>
      </c>
      <c r="C227">
        <v>2048020.886171892</v>
      </c>
    </row>
    <row r="228" spans="1:3">
      <c r="A228">
        <v>226</v>
      </c>
      <c r="B228">
        <v>1892179.635291324</v>
      </c>
      <c r="C228">
        <v>2044177.082794576</v>
      </c>
    </row>
    <row r="229" spans="1:3">
      <c r="A229">
        <v>227</v>
      </c>
      <c r="B229">
        <v>1892553.618785141</v>
      </c>
      <c r="C229">
        <v>2044413.051690239</v>
      </c>
    </row>
    <row r="230" spans="1:3">
      <c r="A230">
        <v>228</v>
      </c>
      <c r="B230">
        <v>1884782.103756985</v>
      </c>
      <c r="C230">
        <v>2040943.346687637</v>
      </c>
    </row>
    <row r="231" spans="1:3">
      <c r="A231">
        <v>229</v>
      </c>
      <c r="B231">
        <v>1884360.53635838</v>
      </c>
      <c r="C231">
        <v>2040767.222244683</v>
      </c>
    </row>
    <row r="232" spans="1:3">
      <c r="A232">
        <v>230</v>
      </c>
      <c r="B232">
        <v>1862077.149710047</v>
      </c>
      <c r="C232">
        <v>2031111.645709296</v>
      </c>
    </row>
    <row r="233" spans="1:3">
      <c r="A233">
        <v>231</v>
      </c>
      <c r="B233">
        <v>1852210.014591883</v>
      </c>
      <c r="C233">
        <v>2026123.967045008</v>
      </c>
    </row>
    <row r="234" spans="1:3">
      <c r="A234">
        <v>232</v>
      </c>
      <c r="B234">
        <v>1848620.995805567</v>
      </c>
      <c r="C234">
        <v>2024281.44241318</v>
      </c>
    </row>
    <row r="235" spans="1:3">
      <c r="A235">
        <v>233</v>
      </c>
      <c r="B235">
        <v>1848309.364169507</v>
      </c>
      <c r="C235">
        <v>2024334.857021209</v>
      </c>
    </row>
    <row r="236" spans="1:3">
      <c r="A236">
        <v>234</v>
      </c>
      <c r="B236">
        <v>1840705.648570596</v>
      </c>
      <c r="C236">
        <v>2020472.422955362</v>
      </c>
    </row>
    <row r="237" spans="1:3">
      <c r="A237">
        <v>235</v>
      </c>
      <c r="B237">
        <v>1840648.173312069</v>
      </c>
      <c r="C237">
        <v>2020398.53483947</v>
      </c>
    </row>
    <row r="238" spans="1:3">
      <c r="A238">
        <v>236</v>
      </c>
      <c r="B238">
        <v>1815953.926908841</v>
      </c>
      <c r="C238">
        <v>2009669.986799598</v>
      </c>
    </row>
    <row r="239" spans="1:3">
      <c r="A239">
        <v>237</v>
      </c>
      <c r="B239">
        <v>1805577.860926706</v>
      </c>
      <c r="C239">
        <v>2005184.39364105</v>
      </c>
    </row>
    <row r="240" spans="1:3">
      <c r="A240">
        <v>238</v>
      </c>
      <c r="B240">
        <v>1805188.028624788</v>
      </c>
      <c r="C240">
        <v>2005117.204371009</v>
      </c>
    </row>
    <row r="241" spans="1:3">
      <c r="A241">
        <v>239</v>
      </c>
      <c r="B241">
        <v>1795736.565297646</v>
      </c>
      <c r="C241">
        <v>2001005.161884587</v>
      </c>
    </row>
    <row r="242" spans="1:3">
      <c r="A242">
        <v>240</v>
      </c>
      <c r="B242">
        <v>1796354.030770791</v>
      </c>
      <c r="C242">
        <v>2001154.024116538</v>
      </c>
    </row>
    <row r="243" spans="1:3">
      <c r="A243">
        <v>241</v>
      </c>
      <c r="B243">
        <v>1777976.675197217</v>
      </c>
      <c r="C243">
        <v>1992774.272842298</v>
      </c>
    </row>
    <row r="244" spans="1:3">
      <c r="A244">
        <v>242</v>
      </c>
      <c r="B244">
        <v>1771114.782593426</v>
      </c>
      <c r="C244">
        <v>1989728.334620817</v>
      </c>
    </row>
    <row r="245" spans="1:3">
      <c r="A245">
        <v>243</v>
      </c>
      <c r="B245">
        <v>1771418.474648383</v>
      </c>
      <c r="C245">
        <v>1989784.986302272</v>
      </c>
    </row>
    <row r="246" spans="1:3">
      <c r="A246">
        <v>244</v>
      </c>
      <c r="B246">
        <v>1754251.49672197</v>
      </c>
      <c r="C246">
        <v>1982274.941273154</v>
      </c>
    </row>
    <row r="247" spans="1:3">
      <c r="A247">
        <v>245</v>
      </c>
      <c r="B247">
        <v>1748075.919871942</v>
      </c>
      <c r="C247">
        <v>1979534.388421675</v>
      </c>
    </row>
    <row r="248" spans="1:3">
      <c r="A248">
        <v>246</v>
      </c>
      <c r="B248">
        <v>1748203.892639769</v>
      </c>
      <c r="C248">
        <v>1979635.490079789</v>
      </c>
    </row>
    <row r="249" spans="1:3">
      <c r="A249">
        <v>247</v>
      </c>
      <c r="B249">
        <v>1734554.200701026</v>
      </c>
      <c r="C249">
        <v>1973629.968630587</v>
      </c>
    </row>
    <row r="250" spans="1:3">
      <c r="A250">
        <v>248</v>
      </c>
      <c r="B250">
        <v>1729683.210462905</v>
      </c>
      <c r="C250">
        <v>1971567.168710935</v>
      </c>
    </row>
    <row r="251" spans="1:3">
      <c r="A251">
        <v>249</v>
      </c>
      <c r="B251">
        <v>1730041.578038336</v>
      </c>
      <c r="C251">
        <v>1971740.611468178</v>
      </c>
    </row>
    <row r="252" spans="1:3">
      <c r="A252">
        <v>250</v>
      </c>
      <c r="B252">
        <v>1718745.735330552</v>
      </c>
      <c r="C252">
        <v>1966735.549415736</v>
      </c>
    </row>
    <row r="253" spans="1:3">
      <c r="A253">
        <v>251</v>
      </c>
      <c r="B253">
        <v>1711281.113943038</v>
      </c>
      <c r="C253">
        <v>1963482.16061893</v>
      </c>
    </row>
    <row r="254" spans="1:3">
      <c r="A254">
        <v>252</v>
      </c>
      <c r="B254">
        <v>1711254.563719305</v>
      </c>
      <c r="C254">
        <v>1963465.969601914</v>
      </c>
    </row>
    <row r="255" spans="1:3">
      <c r="A255">
        <v>253</v>
      </c>
      <c r="B255">
        <v>1693606.143217289</v>
      </c>
      <c r="C255">
        <v>1955697.215149915</v>
      </c>
    </row>
    <row r="256" spans="1:3">
      <c r="A256">
        <v>254</v>
      </c>
      <c r="B256">
        <v>1686378.578776197</v>
      </c>
      <c r="C256">
        <v>1952515.891201329</v>
      </c>
    </row>
    <row r="257" spans="1:3">
      <c r="A257">
        <v>255</v>
      </c>
      <c r="B257">
        <v>1686541.447429679</v>
      </c>
      <c r="C257">
        <v>1952603.766741042</v>
      </c>
    </row>
    <row r="258" spans="1:3">
      <c r="A258">
        <v>256</v>
      </c>
      <c r="B258">
        <v>1668922.915410361</v>
      </c>
      <c r="C258">
        <v>1944792.041847729</v>
      </c>
    </row>
    <row r="259" spans="1:3">
      <c r="A259">
        <v>257</v>
      </c>
      <c r="B259">
        <v>1661844.460037052</v>
      </c>
      <c r="C259">
        <v>1941612.286925258</v>
      </c>
    </row>
    <row r="260" spans="1:3">
      <c r="A260">
        <v>258</v>
      </c>
      <c r="B260">
        <v>1662019.711928749</v>
      </c>
      <c r="C260">
        <v>1941714.278707894</v>
      </c>
    </row>
    <row r="261" spans="1:3">
      <c r="A261">
        <v>259</v>
      </c>
      <c r="B261">
        <v>1647656.740544747</v>
      </c>
      <c r="C261">
        <v>1935317.460328935</v>
      </c>
    </row>
    <row r="262" spans="1:3">
      <c r="A262">
        <v>260</v>
      </c>
      <c r="B262">
        <v>1639041.271198109</v>
      </c>
      <c r="C262">
        <v>1931430.520589196</v>
      </c>
    </row>
    <row r="263" spans="1:3">
      <c r="A263">
        <v>261</v>
      </c>
      <c r="B263">
        <v>1635224.437733621</v>
      </c>
      <c r="C263">
        <v>1929707.178056494</v>
      </c>
    </row>
    <row r="264" spans="1:3">
      <c r="A264">
        <v>262</v>
      </c>
      <c r="B264">
        <v>1635521.776247087</v>
      </c>
      <c r="C264">
        <v>1929800.516409671</v>
      </c>
    </row>
    <row r="265" spans="1:3">
      <c r="A265">
        <v>263</v>
      </c>
      <c r="B265">
        <v>1617659.97558696</v>
      </c>
      <c r="C265">
        <v>1921871.00670466</v>
      </c>
    </row>
    <row r="266" spans="1:3">
      <c r="A266">
        <v>264</v>
      </c>
      <c r="B266">
        <v>1610157.602699651</v>
      </c>
      <c r="C266">
        <v>1918361.490491763</v>
      </c>
    </row>
    <row r="267" spans="1:3">
      <c r="A267">
        <v>265</v>
      </c>
      <c r="B267">
        <v>1604446.182731683</v>
      </c>
      <c r="C267">
        <v>1916191.513644888</v>
      </c>
    </row>
    <row r="268" spans="1:3">
      <c r="A268">
        <v>266</v>
      </c>
      <c r="B268">
        <v>1605041.800480726</v>
      </c>
      <c r="C268">
        <v>1916419.296512637</v>
      </c>
    </row>
    <row r="269" spans="1:3">
      <c r="A269">
        <v>267</v>
      </c>
      <c r="B269">
        <v>1597354.896194683</v>
      </c>
      <c r="C269">
        <v>1913128.632785384</v>
      </c>
    </row>
    <row r="270" spans="1:3">
      <c r="A270">
        <v>268</v>
      </c>
      <c r="B270">
        <v>1597897.990284106</v>
      </c>
      <c r="C270">
        <v>1913316.88370747</v>
      </c>
    </row>
    <row r="271" spans="1:3">
      <c r="A271">
        <v>269</v>
      </c>
      <c r="B271">
        <v>1591088.039642448</v>
      </c>
      <c r="C271">
        <v>1910258.012044084</v>
      </c>
    </row>
    <row r="272" spans="1:3">
      <c r="A272">
        <v>270</v>
      </c>
      <c r="B272">
        <v>1592068.22585355</v>
      </c>
      <c r="C272">
        <v>1910483.410526713</v>
      </c>
    </row>
    <row r="273" spans="1:3">
      <c r="A273">
        <v>271</v>
      </c>
      <c r="B273">
        <v>1577496.955448284</v>
      </c>
      <c r="C273">
        <v>1904051.24955927</v>
      </c>
    </row>
    <row r="274" spans="1:3">
      <c r="A274">
        <v>272</v>
      </c>
      <c r="B274">
        <v>1569724.295311715</v>
      </c>
      <c r="C274">
        <v>1900339.604484962</v>
      </c>
    </row>
    <row r="275" spans="1:3">
      <c r="A275">
        <v>273</v>
      </c>
      <c r="B275">
        <v>1566376.686709712</v>
      </c>
      <c r="C275">
        <v>1899030.183451952</v>
      </c>
    </row>
    <row r="276" spans="1:3">
      <c r="A276">
        <v>274</v>
      </c>
      <c r="B276">
        <v>1565562.539257762</v>
      </c>
      <c r="C276">
        <v>1898784.264109707</v>
      </c>
    </row>
    <row r="277" spans="1:3">
      <c r="A277">
        <v>275</v>
      </c>
      <c r="B277">
        <v>1551724.537848169</v>
      </c>
      <c r="C277">
        <v>1892523.055856837</v>
      </c>
    </row>
    <row r="278" spans="1:3">
      <c r="A278">
        <v>276</v>
      </c>
      <c r="B278">
        <v>1545571.252316995</v>
      </c>
      <c r="C278">
        <v>1889692.972536333</v>
      </c>
    </row>
    <row r="279" spans="1:3">
      <c r="A279">
        <v>277</v>
      </c>
      <c r="B279">
        <v>1546136.335185915</v>
      </c>
      <c r="C279">
        <v>1889855.196384105</v>
      </c>
    </row>
    <row r="280" spans="1:3">
      <c r="A280">
        <v>278</v>
      </c>
      <c r="B280">
        <v>1538009.490527793</v>
      </c>
      <c r="C280">
        <v>1886211.19863836</v>
      </c>
    </row>
    <row r="281" spans="1:3">
      <c r="A281">
        <v>279</v>
      </c>
      <c r="B281">
        <v>1538150.493198925</v>
      </c>
      <c r="C281">
        <v>1886354.016382917</v>
      </c>
    </row>
    <row r="282" spans="1:3">
      <c r="A282">
        <v>280</v>
      </c>
      <c r="B282">
        <v>1523985.406594826</v>
      </c>
      <c r="C282">
        <v>1880224.179668969</v>
      </c>
    </row>
    <row r="283" spans="1:3">
      <c r="A283">
        <v>281</v>
      </c>
      <c r="B283">
        <v>1515488.312530699</v>
      </c>
      <c r="C283">
        <v>1876436.09426091</v>
      </c>
    </row>
    <row r="284" spans="1:3">
      <c r="A284">
        <v>282</v>
      </c>
      <c r="B284">
        <v>1511174.038787151</v>
      </c>
      <c r="C284">
        <v>1874508.109971962</v>
      </c>
    </row>
    <row r="285" spans="1:3">
      <c r="A285">
        <v>283</v>
      </c>
      <c r="B285">
        <v>1511242.152089062</v>
      </c>
      <c r="C285">
        <v>1874578.114427946</v>
      </c>
    </row>
    <row r="286" spans="1:3">
      <c r="A286">
        <v>284</v>
      </c>
      <c r="B286">
        <v>1500653.035921344</v>
      </c>
      <c r="C286">
        <v>1869808.374984263</v>
      </c>
    </row>
    <row r="287" spans="1:3">
      <c r="A287">
        <v>285</v>
      </c>
      <c r="B287">
        <v>1496829.888323522</v>
      </c>
      <c r="C287">
        <v>1868007.360700587</v>
      </c>
    </row>
    <row r="288" spans="1:3">
      <c r="A288">
        <v>286</v>
      </c>
      <c r="B288">
        <v>1496767.167453352</v>
      </c>
      <c r="C288">
        <v>1868006.967088372</v>
      </c>
    </row>
    <row r="289" spans="1:3">
      <c r="A289">
        <v>287</v>
      </c>
      <c r="B289">
        <v>1487561.401277455</v>
      </c>
      <c r="C289">
        <v>1863846.823251151</v>
      </c>
    </row>
    <row r="290" spans="1:3">
      <c r="A290">
        <v>288</v>
      </c>
      <c r="B290">
        <v>1485217.948713205</v>
      </c>
      <c r="C290">
        <v>1862770.438662331</v>
      </c>
    </row>
    <row r="291" spans="1:3">
      <c r="A291">
        <v>289</v>
      </c>
      <c r="B291">
        <v>1485344.244359568</v>
      </c>
      <c r="C291">
        <v>1862833.706507385</v>
      </c>
    </row>
    <row r="292" spans="1:3">
      <c r="A292">
        <v>290</v>
      </c>
      <c r="B292">
        <v>1476600.91388613</v>
      </c>
      <c r="C292">
        <v>1858910.416953878</v>
      </c>
    </row>
    <row r="293" spans="1:3">
      <c r="A293">
        <v>291</v>
      </c>
      <c r="B293">
        <v>1471025.233965549</v>
      </c>
      <c r="C293">
        <v>1856396.865244573</v>
      </c>
    </row>
    <row r="294" spans="1:3">
      <c r="A294">
        <v>292</v>
      </c>
      <c r="B294">
        <v>1471174.589333926</v>
      </c>
      <c r="C294">
        <v>1856459.567091438</v>
      </c>
    </row>
    <row r="295" spans="1:3">
      <c r="A295">
        <v>293</v>
      </c>
      <c r="B295">
        <v>1459641.324366171</v>
      </c>
      <c r="C295">
        <v>1851286.983339225</v>
      </c>
    </row>
    <row r="296" spans="1:3">
      <c r="A296">
        <v>294</v>
      </c>
      <c r="B296">
        <v>1453789.630145783</v>
      </c>
      <c r="C296">
        <v>1848643.320189619</v>
      </c>
    </row>
    <row r="297" spans="1:3">
      <c r="A297">
        <v>295</v>
      </c>
      <c r="B297">
        <v>1453853.128023223</v>
      </c>
      <c r="C297">
        <v>1848656.346382961</v>
      </c>
    </row>
    <row r="298" spans="1:3">
      <c r="A298">
        <v>296</v>
      </c>
      <c r="B298">
        <v>1442205.799321259</v>
      </c>
      <c r="C298">
        <v>1843480.727602113</v>
      </c>
    </row>
    <row r="299" spans="1:3">
      <c r="A299">
        <v>297</v>
      </c>
      <c r="B299">
        <v>1438235.539060764</v>
      </c>
      <c r="C299">
        <v>1841681.491776543</v>
      </c>
    </row>
    <row r="300" spans="1:3">
      <c r="A300">
        <v>298</v>
      </c>
      <c r="B300">
        <v>1438405.30597843</v>
      </c>
      <c r="C300">
        <v>1841739.832380222</v>
      </c>
    </row>
    <row r="301" spans="1:3">
      <c r="A301">
        <v>299</v>
      </c>
      <c r="B301">
        <v>1427281.850055023</v>
      </c>
      <c r="C301">
        <v>1836832.989442238</v>
      </c>
    </row>
    <row r="302" spans="1:3">
      <c r="A302">
        <v>300</v>
      </c>
      <c r="B302">
        <v>1421443.506913441</v>
      </c>
      <c r="C302">
        <v>1834290.032489973</v>
      </c>
    </row>
    <row r="303" spans="1:3">
      <c r="A303">
        <v>301</v>
      </c>
      <c r="B303">
        <v>1421245.54638964</v>
      </c>
      <c r="C303">
        <v>1834225.917887263</v>
      </c>
    </row>
    <row r="304" spans="1:3">
      <c r="A304">
        <v>302</v>
      </c>
      <c r="B304">
        <v>1409369.773044589</v>
      </c>
      <c r="C304">
        <v>1828930.611301353</v>
      </c>
    </row>
    <row r="305" spans="1:3">
      <c r="A305">
        <v>303</v>
      </c>
      <c r="B305">
        <v>1404286.110700734</v>
      </c>
      <c r="C305">
        <v>1826806.989670265</v>
      </c>
    </row>
    <row r="306" spans="1:3">
      <c r="A306">
        <v>304</v>
      </c>
      <c r="B306">
        <v>1404217.446584724</v>
      </c>
      <c r="C306">
        <v>1826789.086962739</v>
      </c>
    </row>
    <row r="307" spans="1:3">
      <c r="A307">
        <v>305</v>
      </c>
      <c r="B307">
        <v>1404357.3350089</v>
      </c>
      <c r="C307">
        <v>1826558.671089377</v>
      </c>
    </row>
    <row r="308" spans="1:3">
      <c r="A308">
        <v>306</v>
      </c>
      <c r="B308">
        <v>1404259.266941556</v>
      </c>
      <c r="C308">
        <v>1826556.552470222</v>
      </c>
    </row>
    <row r="309" spans="1:3">
      <c r="A309">
        <v>307</v>
      </c>
      <c r="B309">
        <v>1401053.195819611</v>
      </c>
      <c r="C309">
        <v>1825016.887719131</v>
      </c>
    </row>
    <row r="310" spans="1:3">
      <c r="A310">
        <v>308</v>
      </c>
      <c r="B310">
        <v>1402649.073053067</v>
      </c>
      <c r="C310">
        <v>1825567.914432742</v>
      </c>
    </row>
    <row r="311" spans="1:3">
      <c r="A311">
        <v>309</v>
      </c>
      <c r="B311">
        <v>1397181.774351267</v>
      </c>
      <c r="C311">
        <v>1823272.247468088</v>
      </c>
    </row>
    <row r="312" spans="1:3">
      <c r="A312">
        <v>310</v>
      </c>
      <c r="B312">
        <v>1397399.019143567</v>
      </c>
      <c r="C312">
        <v>1823267.523896758</v>
      </c>
    </row>
    <row r="313" spans="1:3">
      <c r="A313">
        <v>311</v>
      </c>
      <c r="B313">
        <v>1386376.131178189</v>
      </c>
      <c r="C313">
        <v>1818378.719835407</v>
      </c>
    </row>
    <row r="314" spans="1:3">
      <c r="A314">
        <v>312</v>
      </c>
      <c r="B314">
        <v>1383733.716591076</v>
      </c>
      <c r="C314">
        <v>1817115.328027706</v>
      </c>
    </row>
    <row r="315" spans="1:3">
      <c r="A315">
        <v>313</v>
      </c>
      <c r="B315">
        <v>1384218.34012319</v>
      </c>
      <c r="C315">
        <v>1817236.51597961</v>
      </c>
    </row>
    <row r="316" spans="1:3">
      <c r="A316">
        <v>314</v>
      </c>
      <c r="B316">
        <v>1374181.839126893</v>
      </c>
      <c r="C316">
        <v>1812725.122379474</v>
      </c>
    </row>
    <row r="317" spans="1:3">
      <c r="A317">
        <v>315</v>
      </c>
      <c r="B317">
        <v>1368198.629878271</v>
      </c>
      <c r="C317">
        <v>1810127.338244881</v>
      </c>
    </row>
    <row r="318" spans="1:3">
      <c r="A318">
        <v>316</v>
      </c>
      <c r="B318">
        <v>1368129.765845353</v>
      </c>
      <c r="C318">
        <v>1810170.319286157</v>
      </c>
    </row>
    <row r="319" spans="1:3">
      <c r="A319">
        <v>317</v>
      </c>
      <c r="B319">
        <v>1363039.188288395</v>
      </c>
      <c r="C319">
        <v>1807922.39092625</v>
      </c>
    </row>
    <row r="320" spans="1:3">
      <c r="A320">
        <v>318</v>
      </c>
      <c r="B320">
        <v>1363877.671972358</v>
      </c>
      <c r="C320">
        <v>1808201.050149193</v>
      </c>
    </row>
    <row r="321" spans="1:3">
      <c r="A321">
        <v>319</v>
      </c>
      <c r="B321">
        <v>1354561.538797802</v>
      </c>
      <c r="C321">
        <v>1803906.886847505</v>
      </c>
    </row>
    <row r="322" spans="1:3">
      <c r="A322">
        <v>320</v>
      </c>
      <c r="B322">
        <v>1349840.989299534</v>
      </c>
      <c r="C322">
        <v>1801785.30736357</v>
      </c>
    </row>
    <row r="323" spans="1:3">
      <c r="A323">
        <v>321</v>
      </c>
      <c r="B323">
        <v>1350500.553692025</v>
      </c>
      <c r="C323">
        <v>1802042.048999668</v>
      </c>
    </row>
    <row r="324" spans="1:3">
      <c r="A324">
        <v>322</v>
      </c>
      <c r="B324">
        <v>1345809.628911666</v>
      </c>
      <c r="C324">
        <v>1800015.382635897</v>
      </c>
    </row>
    <row r="325" spans="1:3">
      <c r="A325">
        <v>323</v>
      </c>
      <c r="B325">
        <v>1345839.255446288</v>
      </c>
      <c r="C325">
        <v>1799991.685988929</v>
      </c>
    </row>
    <row r="326" spans="1:3">
      <c r="A326">
        <v>324</v>
      </c>
      <c r="B326">
        <v>1337531.786832961</v>
      </c>
      <c r="C326">
        <v>1796340.058395729</v>
      </c>
    </row>
    <row r="327" spans="1:3">
      <c r="A327">
        <v>325</v>
      </c>
      <c r="B327">
        <v>1335815.270483051</v>
      </c>
      <c r="C327">
        <v>1795538.194675563</v>
      </c>
    </row>
    <row r="328" spans="1:3">
      <c r="A328">
        <v>326</v>
      </c>
      <c r="B328">
        <v>1335714.43230486</v>
      </c>
      <c r="C328">
        <v>1795481.859416618</v>
      </c>
    </row>
    <row r="329" spans="1:3">
      <c r="A329">
        <v>327</v>
      </c>
      <c r="B329">
        <v>1328430.513332311</v>
      </c>
      <c r="C329">
        <v>1792287.290717172</v>
      </c>
    </row>
    <row r="330" spans="1:3">
      <c r="A330">
        <v>328</v>
      </c>
      <c r="B330">
        <v>1326139.127299949</v>
      </c>
      <c r="C330">
        <v>1791250.533833032</v>
      </c>
    </row>
    <row r="331" spans="1:3">
      <c r="A331">
        <v>329</v>
      </c>
      <c r="B331">
        <v>1325978.819988653</v>
      </c>
      <c r="C331">
        <v>1791180.387315697</v>
      </c>
    </row>
    <row r="332" spans="1:3">
      <c r="A332">
        <v>330</v>
      </c>
      <c r="B332">
        <v>1318930.967864035</v>
      </c>
      <c r="C332">
        <v>1788066.618733563</v>
      </c>
    </row>
    <row r="333" spans="1:3">
      <c r="A333">
        <v>331</v>
      </c>
      <c r="B333">
        <v>1315157.251630618</v>
      </c>
      <c r="C333">
        <v>1786396.072692057</v>
      </c>
    </row>
    <row r="334" spans="1:3">
      <c r="A334">
        <v>332</v>
      </c>
      <c r="B334">
        <v>1314998.397749211</v>
      </c>
      <c r="C334">
        <v>1786314.237393798</v>
      </c>
    </row>
    <row r="335" spans="1:3">
      <c r="A335">
        <v>333</v>
      </c>
      <c r="B335">
        <v>1306452.302343615</v>
      </c>
      <c r="C335">
        <v>1782547.602759812</v>
      </c>
    </row>
    <row r="336" spans="1:3">
      <c r="A336">
        <v>334</v>
      </c>
      <c r="B336">
        <v>1302449.15247815</v>
      </c>
      <c r="C336">
        <v>1780783.545417792</v>
      </c>
    </row>
    <row r="337" spans="1:3">
      <c r="A337">
        <v>335</v>
      </c>
      <c r="B337">
        <v>1302486.65311427</v>
      </c>
      <c r="C337">
        <v>1780783.770441078</v>
      </c>
    </row>
    <row r="338" spans="1:3">
      <c r="A338">
        <v>336</v>
      </c>
      <c r="B338">
        <v>1294794.442518702</v>
      </c>
      <c r="C338">
        <v>1777360.927782616</v>
      </c>
    </row>
    <row r="339" spans="1:3">
      <c r="A339">
        <v>337</v>
      </c>
      <c r="B339">
        <v>1291542.06553252</v>
      </c>
      <c r="C339">
        <v>1775917.305776573</v>
      </c>
    </row>
    <row r="340" spans="1:3">
      <c r="A340">
        <v>338</v>
      </c>
      <c r="B340">
        <v>1290995.314272914</v>
      </c>
      <c r="C340">
        <v>1775690.11411008</v>
      </c>
    </row>
    <row r="341" spans="1:3">
      <c r="A341">
        <v>339</v>
      </c>
      <c r="B341">
        <v>1285823.754322237</v>
      </c>
      <c r="C341">
        <v>1773303.228672337</v>
      </c>
    </row>
    <row r="342" spans="1:3">
      <c r="A342">
        <v>340</v>
      </c>
      <c r="B342">
        <v>1282419.346140769</v>
      </c>
      <c r="C342">
        <v>1771730.986191709</v>
      </c>
    </row>
    <row r="343" spans="1:3">
      <c r="A343">
        <v>341</v>
      </c>
      <c r="B343">
        <v>1282299.023615253</v>
      </c>
      <c r="C343">
        <v>1771738.258024039</v>
      </c>
    </row>
    <row r="344" spans="1:3">
      <c r="A344">
        <v>342</v>
      </c>
      <c r="B344">
        <v>1274803.292351461</v>
      </c>
      <c r="C344">
        <v>1768263.481353337</v>
      </c>
    </row>
    <row r="345" spans="1:3">
      <c r="A345">
        <v>343</v>
      </c>
      <c r="B345">
        <v>1273180.027259486</v>
      </c>
      <c r="C345">
        <v>1767354.749282419</v>
      </c>
    </row>
    <row r="346" spans="1:3">
      <c r="A346">
        <v>344</v>
      </c>
      <c r="B346">
        <v>1274388.255153054</v>
      </c>
      <c r="C346">
        <v>1767832.230589331</v>
      </c>
    </row>
    <row r="347" spans="1:3">
      <c r="A347">
        <v>345</v>
      </c>
      <c r="B347">
        <v>1275040.41255361</v>
      </c>
      <c r="C347">
        <v>1767957.559058492</v>
      </c>
    </row>
    <row r="348" spans="1:3">
      <c r="A348">
        <v>346</v>
      </c>
      <c r="B348">
        <v>1275151.221917307</v>
      </c>
      <c r="C348">
        <v>1768021.477338748</v>
      </c>
    </row>
    <row r="349" spans="1:3">
      <c r="A349">
        <v>347</v>
      </c>
      <c r="B349">
        <v>1269372.05166147</v>
      </c>
      <c r="C349">
        <v>1765665.634586352</v>
      </c>
    </row>
    <row r="350" spans="1:3">
      <c r="A350">
        <v>348</v>
      </c>
      <c r="B350">
        <v>1267865.098912121</v>
      </c>
      <c r="C350">
        <v>1765090.789431423</v>
      </c>
    </row>
    <row r="351" spans="1:3">
      <c r="A351">
        <v>349</v>
      </c>
      <c r="B351">
        <v>1265013.477207123</v>
      </c>
      <c r="C351">
        <v>1763725.672954172</v>
      </c>
    </row>
    <row r="352" spans="1:3">
      <c r="A352">
        <v>350</v>
      </c>
      <c r="B352">
        <v>1265635.430695098</v>
      </c>
      <c r="C352">
        <v>1763985.060836234</v>
      </c>
    </row>
    <row r="353" spans="1:3">
      <c r="A353">
        <v>351</v>
      </c>
      <c r="B353">
        <v>1258822.576156809</v>
      </c>
      <c r="C353">
        <v>1760913.554458333</v>
      </c>
    </row>
    <row r="354" spans="1:3">
      <c r="A354">
        <v>352</v>
      </c>
      <c r="B354">
        <v>1257782.300105954</v>
      </c>
      <c r="C354">
        <v>1760286.98039112</v>
      </c>
    </row>
    <row r="355" spans="1:3">
      <c r="A355">
        <v>353</v>
      </c>
      <c r="B355">
        <v>1257048.330811668</v>
      </c>
      <c r="C355">
        <v>1760014.744154148</v>
      </c>
    </row>
    <row r="356" spans="1:3">
      <c r="A356">
        <v>354</v>
      </c>
      <c r="B356">
        <v>1252825.296042804</v>
      </c>
      <c r="C356">
        <v>1758040.592276247</v>
      </c>
    </row>
    <row r="357" spans="1:3">
      <c r="A357">
        <v>355</v>
      </c>
      <c r="B357">
        <v>1250582.071671357</v>
      </c>
      <c r="C357">
        <v>1757150.170035786</v>
      </c>
    </row>
    <row r="358" spans="1:3">
      <c r="A358">
        <v>356</v>
      </c>
      <c r="B358">
        <v>1253463.564647679</v>
      </c>
      <c r="C358">
        <v>1758251.210387995</v>
      </c>
    </row>
    <row r="359" spans="1:3">
      <c r="A359">
        <v>357</v>
      </c>
      <c r="B359">
        <v>1249551.237940628</v>
      </c>
      <c r="C359">
        <v>1756469.905627823</v>
      </c>
    </row>
    <row r="360" spans="1:3">
      <c r="A360">
        <v>358</v>
      </c>
      <c r="B360">
        <v>1249381.334370946</v>
      </c>
      <c r="C360">
        <v>1756472.191917405</v>
      </c>
    </row>
    <row r="361" spans="1:3">
      <c r="A361">
        <v>359</v>
      </c>
      <c r="B361">
        <v>1243349.992809362</v>
      </c>
      <c r="C361">
        <v>1753738.244794171</v>
      </c>
    </row>
    <row r="362" spans="1:3">
      <c r="A362">
        <v>360</v>
      </c>
      <c r="B362">
        <v>1241300.197151967</v>
      </c>
      <c r="C362">
        <v>1752727.535252431</v>
      </c>
    </row>
    <row r="363" spans="1:3">
      <c r="A363">
        <v>361</v>
      </c>
      <c r="B363">
        <v>1241181.819290358</v>
      </c>
      <c r="C363">
        <v>1752695.760158764</v>
      </c>
    </row>
    <row r="364" spans="1:3">
      <c r="A364">
        <v>362</v>
      </c>
      <c r="B364">
        <v>1239844.278673965</v>
      </c>
      <c r="C364">
        <v>1751987.467880802</v>
      </c>
    </row>
    <row r="365" spans="1:3">
      <c r="A365">
        <v>363</v>
      </c>
      <c r="B365">
        <v>1240178.743610688</v>
      </c>
      <c r="C365">
        <v>1752154.080615248</v>
      </c>
    </row>
    <row r="366" spans="1:3">
      <c r="A366">
        <v>364</v>
      </c>
      <c r="B366">
        <v>1238550.239544197</v>
      </c>
      <c r="C366">
        <v>1751338.231678</v>
      </c>
    </row>
    <row r="367" spans="1:3">
      <c r="A367">
        <v>365</v>
      </c>
      <c r="B367">
        <v>1239211.820946642</v>
      </c>
      <c r="C367">
        <v>1751631.788804026</v>
      </c>
    </row>
    <row r="368" spans="1:3">
      <c r="A368">
        <v>366</v>
      </c>
      <c r="B368">
        <v>1234682.22458124</v>
      </c>
      <c r="C368">
        <v>1749540.050033692</v>
      </c>
    </row>
    <row r="369" spans="1:3">
      <c r="A369">
        <v>367</v>
      </c>
      <c r="B369">
        <v>1234709.984414321</v>
      </c>
      <c r="C369">
        <v>1749550.340356676</v>
      </c>
    </row>
    <row r="370" spans="1:3">
      <c r="A370">
        <v>368</v>
      </c>
      <c r="B370">
        <v>1232791.628632397</v>
      </c>
      <c r="C370">
        <v>1748600.958794092</v>
      </c>
    </row>
    <row r="371" spans="1:3">
      <c r="A371">
        <v>369</v>
      </c>
      <c r="B371">
        <v>1232254.551647086</v>
      </c>
      <c r="C371">
        <v>1748364.447190508</v>
      </c>
    </row>
    <row r="372" spans="1:3">
      <c r="A372">
        <v>370</v>
      </c>
      <c r="B372">
        <v>1230118.877006098</v>
      </c>
      <c r="C372">
        <v>1747278.718205323</v>
      </c>
    </row>
    <row r="373" spans="1:3">
      <c r="A373">
        <v>371</v>
      </c>
      <c r="B373">
        <v>1230672.629682011</v>
      </c>
      <c r="C373">
        <v>1747531.322987987</v>
      </c>
    </row>
    <row r="374" spans="1:3">
      <c r="A374">
        <v>372</v>
      </c>
      <c r="B374">
        <v>1227102.939588716</v>
      </c>
      <c r="C374">
        <v>1745765.44063646</v>
      </c>
    </row>
    <row r="375" spans="1:3">
      <c r="A375">
        <v>373</v>
      </c>
      <c r="B375">
        <v>1227201.571519747</v>
      </c>
      <c r="C375">
        <v>1745738.576903838</v>
      </c>
    </row>
    <row r="376" spans="1:3">
      <c r="A376">
        <v>374</v>
      </c>
      <c r="B376">
        <v>1227538.858889491</v>
      </c>
      <c r="C376">
        <v>1745901.619699293</v>
      </c>
    </row>
    <row r="377" spans="1:3">
      <c r="A377">
        <v>375</v>
      </c>
      <c r="B377">
        <v>1224542.055315879</v>
      </c>
      <c r="C377">
        <v>1744408.120585771</v>
      </c>
    </row>
    <row r="378" spans="1:3">
      <c r="A378">
        <v>376</v>
      </c>
      <c r="B378">
        <v>1223848.07241998</v>
      </c>
      <c r="C378">
        <v>1744106.260870437</v>
      </c>
    </row>
    <row r="379" spans="1:3">
      <c r="A379">
        <v>377</v>
      </c>
      <c r="B379">
        <v>1223236.923913205</v>
      </c>
      <c r="C379">
        <v>1743755.90109998</v>
      </c>
    </row>
    <row r="380" spans="1:3">
      <c r="A380">
        <v>378</v>
      </c>
      <c r="B380">
        <v>1224152.034068997</v>
      </c>
      <c r="C380">
        <v>1744150.710409726</v>
      </c>
    </row>
    <row r="381" spans="1:3">
      <c r="A381">
        <v>379</v>
      </c>
      <c r="B381">
        <v>1219587.535405044</v>
      </c>
      <c r="C381">
        <v>1742055.406421391</v>
      </c>
    </row>
    <row r="382" spans="1:3">
      <c r="A382">
        <v>380</v>
      </c>
      <c r="B382">
        <v>1220309.607646579</v>
      </c>
      <c r="C382">
        <v>1742336.706794455</v>
      </c>
    </row>
    <row r="383" spans="1:3">
      <c r="A383">
        <v>381</v>
      </c>
      <c r="B383">
        <v>1218471.814432134</v>
      </c>
      <c r="C383">
        <v>1741416.614545271</v>
      </c>
    </row>
    <row r="384" spans="1:3">
      <c r="A384">
        <v>382</v>
      </c>
      <c r="B384">
        <v>1219847.390229066</v>
      </c>
      <c r="C384">
        <v>1741997.184443396</v>
      </c>
    </row>
    <row r="385" spans="1:3">
      <c r="A385">
        <v>383</v>
      </c>
      <c r="B385">
        <v>1216587.350481038</v>
      </c>
      <c r="C385">
        <v>1740659.179354145</v>
      </c>
    </row>
    <row r="386" spans="1:3">
      <c r="A386">
        <v>384</v>
      </c>
      <c r="B386">
        <v>1220369.284479078</v>
      </c>
      <c r="C386">
        <v>1742243.58161982</v>
      </c>
    </row>
    <row r="387" spans="1:3">
      <c r="A387">
        <v>385</v>
      </c>
      <c r="B387">
        <v>1213371.710365714</v>
      </c>
      <c r="C387">
        <v>1739273.730394993</v>
      </c>
    </row>
    <row r="388" spans="1:3">
      <c r="A388">
        <v>386</v>
      </c>
      <c r="B388">
        <v>1220237.112375509</v>
      </c>
      <c r="C388">
        <v>1742189.873060239</v>
      </c>
    </row>
    <row r="389" spans="1:3">
      <c r="A389">
        <v>387</v>
      </c>
      <c r="B389">
        <v>1217521.753211116</v>
      </c>
      <c r="C389">
        <v>1741085.822011605</v>
      </c>
    </row>
    <row r="390" spans="1:3">
      <c r="A390">
        <v>388</v>
      </c>
      <c r="B390">
        <v>1222431.144687782</v>
      </c>
      <c r="C390">
        <v>1743111.858273559</v>
      </c>
    </row>
    <row r="391" spans="1:3">
      <c r="A391">
        <v>389</v>
      </c>
      <c r="B391">
        <v>1225848.797720093</v>
      </c>
      <c r="C391">
        <v>1744424.530285442</v>
      </c>
    </row>
    <row r="392" spans="1:3">
      <c r="A392">
        <v>390</v>
      </c>
      <c r="B392">
        <v>1226847.611242673</v>
      </c>
      <c r="C392">
        <v>1744808.548582611</v>
      </c>
    </row>
    <row r="393" spans="1:3">
      <c r="A393">
        <v>391</v>
      </c>
      <c r="B393">
        <v>1228685.710717527</v>
      </c>
      <c r="C393">
        <v>1745548.184174638</v>
      </c>
    </row>
    <row r="394" spans="1:3">
      <c r="A394">
        <v>392</v>
      </c>
      <c r="B394">
        <v>1225382.094896125</v>
      </c>
      <c r="C394">
        <v>1744209.776324508</v>
      </c>
    </row>
    <row r="395" spans="1:3">
      <c r="A395">
        <v>393</v>
      </c>
      <c r="B395">
        <v>1225284.535516712</v>
      </c>
      <c r="C395">
        <v>1744020.322546083</v>
      </c>
    </row>
    <row r="396" spans="1:3">
      <c r="A396">
        <v>394</v>
      </c>
      <c r="B396">
        <v>1226750.310127314</v>
      </c>
      <c r="C396">
        <v>1744740.934102336</v>
      </c>
    </row>
    <row r="397" spans="1:3">
      <c r="A397">
        <v>395</v>
      </c>
      <c r="B397">
        <v>1222519.885417222</v>
      </c>
      <c r="C397">
        <v>1743038.366391107</v>
      </c>
    </row>
    <row r="398" spans="1:3">
      <c r="A398">
        <v>396</v>
      </c>
      <c r="B398">
        <v>1222563.075833857</v>
      </c>
      <c r="C398">
        <v>1742965.7378061</v>
      </c>
    </row>
    <row r="399" spans="1:3">
      <c r="A399">
        <v>397</v>
      </c>
      <c r="B399">
        <v>1223359.267187932</v>
      </c>
      <c r="C399">
        <v>1743383.832907335</v>
      </c>
    </row>
    <row r="400" spans="1:3">
      <c r="A400">
        <v>398</v>
      </c>
      <c r="B400">
        <v>1222045.467082033</v>
      </c>
      <c r="C400">
        <v>1742779.398259866</v>
      </c>
    </row>
    <row r="401" spans="1:3">
      <c r="A401">
        <v>399</v>
      </c>
      <c r="B401">
        <v>1225391.237485907</v>
      </c>
      <c r="C401">
        <v>1744125.037198283</v>
      </c>
    </row>
    <row r="402" spans="1:3">
      <c r="A402">
        <v>400</v>
      </c>
      <c r="B402">
        <v>1221776.351489761</v>
      </c>
      <c r="C402">
        <v>1742671.868729596</v>
      </c>
    </row>
    <row r="403" spans="1:3">
      <c r="A403">
        <v>401</v>
      </c>
      <c r="B403">
        <v>1220680.384499226</v>
      </c>
      <c r="C403">
        <v>1742217.801044203</v>
      </c>
    </row>
    <row r="404" spans="1:3">
      <c r="A404">
        <v>402</v>
      </c>
      <c r="B404">
        <v>1222226.521363217</v>
      </c>
      <c r="C404">
        <v>1742884.738409622</v>
      </c>
    </row>
    <row r="405" spans="1:3">
      <c r="A405">
        <v>403</v>
      </c>
      <c r="B405">
        <v>1221082.431319661</v>
      </c>
      <c r="C405">
        <v>1742392.838440599</v>
      </c>
    </row>
    <row r="406" spans="1:3">
      <c r="A406">
        <v>404</v>
      </c>
      <c r="B406">
        <v>1220339.756746372</v>
      </c>
      <c r="C406">
        <v>1742039.074795836</v>
      </c>
    </row>
    <row r="407" spans="1:3">
      <c r="A407">
        <v>405</v>
      </c>
      <c r="B407">
        <v>1220766.798966087</v>
      </c>
      <c r="C407">
        <v>1742192.284469614</v>
      </c>
    </row>
    <row r="408" spans="1:3">
      <c r="A408">
        <v>406</v>
      </c>
      <c r="B408">
        <v>1220327.905886262</v>
      </c>
      <c r="C408">
        <v>1741974.096473284</v>
      </c>
    </row>
    <row r="409" spans="1:3">
      <c r="A409">
        <v>407</v>
      </c>
      <c r="B409">
        <v>1220065.913126464</v>
      </c>
      <c r="C409">
        <v>1741877.248234475</v>
      </c>
    </row>
    <row r="410" spans="1:3">
      <c r="A410">
        <v>408</v>
      </c>
      <c r="B410">
        <v>1219447.568434418</v>
      </c>
      <c r="C410">
        <v>1741569.764968061</v>
      </c>
    </row>
    <row r="411" spans="1:3">
      <c r="A411">
        <v>409</v>
      </c>
      <c r="B411">
        <v>1219848.451124804</v>
      </c>
      <c r="C411">
        <v>1741814.343864556</v>
      </c>
    </row>
    <row r="412" spans="1:3">
      <c r="A412">
        <v>410</v>
      </c>
      <c r="B412">
        <v>1219144.982175941</v>
      </c>
      <c r="C412">
        <v>1741399.788391618</v>
      </c>
    </row>
    <row r="413" spans="1:3">
      <c r="A413">
        <v>411</v>
      </c>
      <c r="B413">
        <v>1220137.072801034</v>
      </c>
      <c r="C413">
        <v>1741940.929570046</v>
      </c>
    </row>
    <row r="414" spans="1:3">
      <c r="A414">
        <v>412</v>
      </c>
      <c r="B414">
        <v>1218950.664839812</v>
      </c>
      <c r="C414">
        <v>1741338.630094796</v>
      </c>
    </row>
    <row r="415" spans="1:3">
      <c r="A415">
        <v>413</v>
      </c>
      <c r="B415">
        <v>1218250.646268691</v>
      </c>
      <c r="C415">
        <v>1741059.900452279</v>
      </c>
    </row>
    <row r="416" spans="1:3">
      <c r="A416">
        <v>414</v>
      </c>
      <c r="B416">
        <v>1220197.825559492</v>
      </c>
      <c r="C416">
        <v>1741913.217976216</v>
      </c>
    </row>
    <row r="417" spans="1:3">
      <c r="A417">
        <v>415</v>
      </c>
      <c r="B417">
        <v>1219319.743343153</v>
      </c>
      <c r="C417">
        <v>1741625.074933064</v>
      </c>
    </row>
    <row r="418" spans="1:3">
      <c r="A418">
        <v>416</v>
      </c>
      <c r="B418">
        <v>1219058.687025987</v>
      </c>
      <c r="C418">
        <v>1741423.706400448</v>
      </c>
    </row>
    <row r="419" spans="1:3">
      <c r="A419">
        <v>417</v>
      </c>
      <c r="B419">
        <v>1220586.316155356</v>
      </c>
      <c r="C419">
        <v>1742109.500238658</v>
      </c>
    </row>
    <row r="420" spans="1:3">
      <c r="A420">
        <v>418</v>
      </c>
      <c r="B420">
        <v>1220077.206601362</v>
      </c>
      <c r="C420">
        <v>1741843.211877337</v>
      </c>
    </row>
    <row r="421" spans="1:3">
      <c r="A421">
        <v>419</v>
      </c>
      <c r="B421">
        <v>1221820.838516591</v>
      </c>
      <c r="C421">
        <v>1742737.907191312</v>
      </c>
    </row>
    <row r="422" spans="1:3">
      <c r="A422">
        <v>420</v>
      </c>
      <c r="B422">
        <v>1220731.64792877</v>
      </c>
      <c r="C422">
        <v>1742178.138249718</v>
      </c>
    </row>
    <row r="423" spans="1:3">
      <c r="A423">
        <v>421</v>
      </c>
      <c r="B423">
        <v>1216869.176022794</v>
      </c>
      <c r="C423">
        <v>1740606.987101374</v>
      </c>
    </row>
    <row r="424" spans="1:3">
      <c r="A424">
        <v>422</v>
      </c>
      <c r="B424">
        <v>1219217.9491362</v>
      </c>
      <c r="C424">
        <v>1741467.121700153</v>
      </c>
    </row>
    <row r="425" spans="1:3">
      <c r="A425">
        <v>423</v>
      </c>
      <c r="B425">
        <v>1210792.903915419</v>
      </c>
      <c r="C425">
        <v>1737933.309801463</v>
      </c>
    </row>
    <row r="426" spans="1:3">
      <c r="A426">
        <v>424</v>
      </c>
      <c r="B426">
        <v>1212151.34558111</v>
      </c>
      <c r="C426">
        <v>1738509.326748323</v>
      </c>
    </row>
    <row r="427" spans="1:3">
      <c r="A427">
        <v>425</v>
      </c>
      <c r="B427">
        <v>1209472.856250203</v>
      </c>
      <c r="C427">
        <v>1737378.895539331</v>
      </c>
    </row>
    <row r="428" spans="1:3">
      <c r="A428">
        <v>426</v>
      </c>
      <c r="B428">
        <v>1211015.005115238</v>
      </c>
      <c r="C428">
        <v>1738054.611907799</v>
      </c>
    </row>
    <row r="429" spans="1:3">
      <c r="A429">
        <v>427</v>
      </c>
      <c r="B429">
        <v>1205800.633340845</v>
      </c>
      <c r="C429">
        <v>1735817.236977422</v>
      </c>
    </row>
    <row r="430" spans="1:3">
      <c r="A430">
        <v>428</v>
      </c>
      <c r="B430">
        <v>1212491.246830886</v>
      </c>
      <c r="C430">
        <v>1738582.439587145</v>
      </c>
    </row>
    <row r="431" spans="1:3">
      <c r="A431">
        <v>429</v>
      </c>
      <c r="B431">
        <v>1209005.390530913</v>
      </c>
      <c r="C431">
        <v>1737064.642724133</v>
      </c>
    </row>
    <row r="432" spans="1:3">
      <c r="A432">
        <v>430</v>
      </c>
      <c r="B432">
        <v>1210070.631147134</v>
      </c>
      <c r="C432">
        <v>1737642.393542127</v>
      </c>
    </row>
    <row r="433" spans="1:3">
      <c r="A433">
        <v>431</v>
      </c>
      <c r="B433">
        <v>1211018.412220341</v>
      </c>
      <c r="C433">
        <v>1737937.209097801</v>
      </c>
    </row>
    <row r="434" spans="1:3">
      <c r="A434">
        <v>432</v>
      </c>
      <c r="B434">
        <v>1211817.02134243</v>
      </c>
      <c r="C434">
        <v>1738331.576853843</v>
      </c>
    </row>
    <row r="435" spans="1:3">
      <c r="A435">
        <v>433</v>
      </c>
      <c r="B435">
        <v>1212449.691963201</v>
      </c>
      <c r="C435">
        <v>1738502.183715967</v>
      </c>
    </row>
    <row r="436" spans="1:3">
      <c r="A436">
        <v>434</v>
      </c>
      <c r="B436">
        <v>1210366.929644123</v>
      </c>
      <c r="C436">
        <v>1737756.201222837</v>
      </c>
    </row>
    <row r="437" spans="1:3">
      <c r="A437">
        <v>435</v>
      </c>
      <c r="B437">
        <v>1214328.915923835</v>
      </c>
      <c r="C437">
        <v>1739371.421579257</v>
      </c>
    </row>
    <row r="438" spans="1:3">
      <c r="A438">
        <v>436</v>
      </c>
      <c r="B438">
        <v>1211837.755808834</v>
      </c>
      <c r="C438">
        <v>1738382.105573104</v>
      </c>
    </row>
    <row r="439" spans="1:3">
      <c r="A439">
        <v>437</v>
      </c>
      <c r="B439">
        <v>1209822.431821305</v>
      </c>
      <c r="C439">
        <v>1737491.674748923</v>
      </c>
    </row>
    <row r="440" spans="1:3">
      <c r="A440">
        <v>438</v>
      </c>
      <c r="B440">
        <v>1210147.449500106</v>
      </c>
      <c r="C440">
        <v>1737661.333858161</v>
      </c>
    </row>
    <row r="441" spans="1:3">
      <c r="A441">
        <v>439</v>
      </c>
      <c r="B441">
        <v>1207948.248912002</v>
      </c>
      <c r="C441">
        <v>1736575.103612631</v>
      </c>
    </row>
    <row r="442" spans="1:3">
      <c r="A442">
        <v>440</v>
      </c>
      <c r="B442">
        <v>1209898.161455101</v>
      </c>
      <c r="C442">
        <v>1737611.92682275</v>
      </c>
    </row>
    <row r="443" spans="1:3">
      <c r="A443">
        <v>441</v>
      </c>
      <c r="B443">
        <v>1209716.019292293</v>
      </c>
      <c r="C443">
        <v>1737467.820805775</v>
      </c>
    </row>
    <row r="444" spans="1:3">
      <c r="A444">
        <v>442</v>
      </c>
      <c r="B444">
        <v>1210213.220525338</v>
      </c>
      <c r="C444">
        <v>1737688.894108137</v>
      </c>
    </row>
    <row r="445" spans="1:3">
      <c r="A445">
        <v>443</v>
      </c>
      <c r="B445">
        <v>1207661.126702697</v>
      </c>
      <c r="C445">
        <v>1736467.901524352</v>
      </c>
    </row>
    <row r="446" spans="1:3">
      <c r="A446">
        <v>444</v>
      </c>
      <c r="B446">
        <v>1210445.095785527</v>
      </c>
      <c r="C446">
        <v>1737759.067755494</v>
      </c>
    </row>
    <row r="447" spans="1:3">
      <c r="A447">
        <v>445</v>
      </c>
      <c r="B447">
        <v>1210196.541300266</v>
      </c>
      <c r="C447">
        <v>1737701.583720087</v>
      </c>
    </row>
    <row r="448" spans="1:3">
      <c r="A448">
        <v>446</v>
      </c>
      <c r="B448">
        <v>1209398.769396194</v>
      </c>
      <c r="C448">
        <v>1737327.043173973</v>
      </c>
    </row>
    <row r="449" spans="1:3">
      <c r="A449">
        <v>447</v>
      </c>
      <c r="B449">
        <v>1212813.020153449</v>
      </c>
      <c r="C449">
        <v>1738563.604787864</v>
      </c>
    </row>
    <row r="450" spans="1:3">
      <c r="A450">
        <v>448</v>
      </c>
      <c r="B450">
        <v>1209451.85384993</v>
      </c>
      <c r="C450">
        <v>1737392.430090603</v>
      </c>
    </row>
    <row r="451" spans="1:3">
      <c r="A451">
        <v>449</v>
      </c>
      <c r="B451">
        <v>1210372.378219277</v>
      </c>
      <c r="C451">
        <v>1737739.777455867</v>
      </c>
    </row>
    <row r="452" spans="1:3">
      <c r="A452">
        <v>450</v>
      </c>
      <c r="B452">
        <v>1209272.584250994</v>
      </c>
      <c r="C452">
        <v>1737282.896599003</v>
      </c>
    </row>
    <row r="453" spans="1:3">
      <c r="A453">
        <v>451</v>
      </c>
      <c r="B453">
        <v>1210301.031109575</v>
      </c>
      <c r="C453">
        <v>1737822.570299119</v>
      </c>
    </row>
    <row r="454" spans="1:3">
      <c r="A454">
        <v>452</v>
      </c>
      <c r="B454">
        <v>1209830.600936884</v>
      </c>
      <c r="C454">
        <v>1737536.782919361</v>
      </c>
    </row>
    <row r="455" spans="1:3">
      <c r="A455">
        <v>453</v>
      </c>
      <c r="B455">
        <v>1212280.726918099</v>
      </c>
      <c r="C455">
        <v>1738640.416348625</v>
      </c>
    </row>
    <row r="456" spans="1:3">
      <c r="A456">
        <v>454</v>
      </c>
      <c r="B456">
        <v>1210022.409695297</v>
      </c>
      <c r="C456">
        <v>1737599.386149748</v>
      </c>
    </row>
    <row r="457" spans="1:3">
      <c r="A457">
        <v>455</v>
      </c>
      <c r="B457">
        <v>1209863.585930235</v>
      </c>
      <c r="C457">
        <v>1737518.474480493</v>
      </c>
    </row>
    <row r="458" spans="1:3">
      <c r="A458">
        <v>456</v>
      </c>
      <c r="B458">
        <v>1210944.536458519</v>
      </c>
      <c r="C458">
        <v>1738019.354671844</v>
      </c>
    </row>
    <row r="459" spans="1:3">
      <c r="A459">
        <v>457</v>
      </c>
      <c r="B459">
        <v>1209749.017412483</v>
      </c>
      <c r="C459">
        <v>1737506.36710645</v>
      </c>
    </row>
    <row r="460" spans="1:3">
      <c r="A460">
        <v>458</v>
      </c>
      <c r="B460">
        <v>1211282.405479345</v>
      </c>
      <c r="C460">
        <v>1738102.860228454</v>
      </c>
    </row>
    <row r="461" spans="1:3">
      <c r="A461">
        <v>459</v>
      </c>
      <c r="B461">
        <v>1210043.779107962</v>
      </c>
      <c r="C461">
        <v>1737623.541652433</v>
      </c>
    </row>
    <row r="462" spans="1:3">
      <c r="A462">
        <v>460</v>
      </c>
      <c r="B462">
        <v>1210822.598510996</v>
      </c>
      <c r="C462">
        <v>1737981.317943166</v>
      </c>
    </row>
    <row r="463" spans="1:3">
      <c r="A463">
        <v>461</v>
      </c>
      <c r="B463">
        <v>1210178.09974094</v>
      </c>
      <c r="C463">
        <v>1737704.648890819</v>
      </c>
    </row>
    <row r="464" spans="1:3">
      <c r="A464">
        <v>462</v>
      </c>
      <c r="B464">
        <v>1210090.975472473</v>
      </c>
      <c r="C464">
        <v>1737657.238182844</v>
      </c>
    </row>
    <row r="465" spans="1:3">
      <c r="A465">
        <v>463</v>
      </c>
      <c r="B465">
        <v>1211506.407687935</v>
      </c>
      <c r="C465">
        <v>1738233.22183518</v>
      </c>
    </row>
    <row r="466" spans="1:3">
      <c r="A466">
        <v>464</v>
      </c>
      <c r="B466">
        <v>1208538.165768138</v>
      </c>
      <c r="C466">
        <v>1736935.465288142</v>
      </c>
    </row>
    <row r="467" spans="1:3">
      <c r="A467">
        <v>465</v>
      </c>
      <c r="B467">
        <v>1212531.477907832</v>
      </c>
      <c r="C467">
        <v>1738661.457254427</v>
      </c>
    </row>
    <row r="468" spans="1:3">
      <c r="A468">
        <v>466</v>
      </c>
      <c r="B468">
        <v>1211636.504450443</v>
      </c>
      <c r="C468">
        <v>1738227.881272939</v>
      </c>
    </row>
    <row r="469" spans="1:3">
      <c r="A469">
        <v>467</v>
      </c>
      <c r="B469">
        <v>1212783.178768492</v>
      </c>
      <c r="C469">
        <v>1738770.038484261</v>
      </c>
    </row>
    <row r="470" spans="1:3">
      <c r="A470">
        <v>468</v>
      </c>
      <c r="B470">
        <v>1211463.004738285</v>
      </c>
      <c r="C470">
        <v>1738215.927129839</v>
      </c>
    </row>
    <row r="471" spans="1:3">
      <c r="A471">
        <v>469</v>
      </c>
      <c r="B471">
        <v>1212368.536009045</v>
      </c>
      <c r="C471">
        <v>1738620.247433031</v>
      </c>
    </row>
    <row r="472" spans="1:3">
      <c r="A472">
        <v>470</v>
      </c>
      <c r="B472">
        <v>1213170.397927057</v>
      </c>
      <c r="C472">
        <v>1738937.562390744</v>
      </c>
    </row>
    <row r="473" spans="1:3">
      <c r="A473">
        <v>471</v>
      </c>
      <c r="B473">
        <v>1211823.468676094</v>
      </c>
      <c r="C473">
        <v>1738372.084330809</v>
      </c>
    </row>
    <row r="474" spans="1:3">
      <c r="A474">
        <v>472</v>
      </c>
      <c r="B474">
        <v>1211833.505055984</v>
      </c>
      <c r="C474">
        <v>1738379.987197062</v>
      </c>
    </row>
    <row r="475" spans="1:3">
      <c r="A475">
        <v>473</v>
      </c>
      <c r="B475">
        <v>1213238.313980168</v>
      </c>
      <c r="C475">
        <v>1738980.621254021</v>
      </c>
    </row>
    <row r="476" spans="1:3">
      <c r="A476">
        <v>474</v>
      </c>
      <c r="B476">
        <v>1213085.147625825</v>
      </c>
      <c r="C476">
        <v>1738910.912823919</v>
      </c>
    </row>
    <row r="477" spans="1:3">
      <c r="A477">
        <v>475</v>
      </c>
      <c r="B477">
        <v>1212007.182365381</v>
      </c>
      <c r="C477">
        <v>1738468.955765623</v>
      </c>
    </row>
    <row r="478" spans="1:3">
      <c r="A478">
        <v>476</v>
      </c>
      <c r="B478">
        <v>1212511.992944242</v>
      </c>
      <c r="C478">
        <v>1738677.68683458</v>
      </c>
    </row>
    <row r="479" spans="1:3">
      <c r="A479">
        <v>477</v>
      </c>
      <c r="B479">
        <v>1213215.635967533</v>
      </c>
      <c r="C479">
        <v>1738968.415040981</v>
      </c>
    </row>
    <row r="480" spans="1:3">
      <c r="A480">
        <v>478</v>
      </c>
      <c r="B480">
        <v>1212614.780139006</v>
      </c>
      <c r="C480">
        <v>1738617.625335544</v>
      </c>
    </row>
    <row r="481" spans="1:3">
      <c r="A481">
        <v>479</v>
      </c>
      <c r="B481">
        <v>1212094.559487788</v>
      </c>
      <c r="C481">
        <v>1738359.914027392</v>
      </c>
    </row>
    <row r="482" spans="1:3">
      <c r="A482">
        <v>480</v>
      </c>
      <c r="B482">
        <v>1212380.380582221</v>
      </c>
      <c r="C482">
        <v>1738476.69603376</v>
      </c>
    </row>
    <row r="483" spans="1:3">
      <c r="A483">
        <v>481</v>
      </c>
      <c r="B483">
        <v>1212118.719802751</v>
      </c>
      <c r="C483">
        <v>1738368.362098542</v>
      </c>
    </row>
    <row r="484" spans="1:3">
      <c r="A484">
        <v>482</v>
      </c>
      <c r="B484">
        <v>1213667.665785803</v>
      </c>
      <c r="C484">
        <v>1739045.496030482</v>
      </c>
    </row>
    <row r="485" spans="1:3">
      <c r="A485">
        <v>483</v>
      </c>
      <c r="B485">
        <v>1213997.610656938</v>
      </c>
      <c r="C485">
        <v>1739153.537783566</v>
      </c>
    </row>
    <row r="486" spans="1:3">
      <c r="A486">
        <v>484</v>
      </c>
      <c r="B486">
        <v>1215385.725381052</v>
      </c>
      <c r="C486">
        <v>1739673.989951886</v>
      </c>
    </row>
    <row r="487" spans="1:3">
      <c r="A487">
        <v>485</v>
      </c>
      <c r="B487">
        <v>1215498.807272533</v>
      </c>
      <c r="C487">
        <v>1739748.799973847</v>
      </c>
    </row>
    <row r="488" spans="1:3">
      <c r="A488">
        <v>486</v>
      </c>
      <c r="B488">
        <v>1216049.370738111</v>
      </c>
      <c r="C488">
        <v>1739988.482408729</v>
      </c>
    </row>
    <row r="489" spans="1:3">
      <c r="A489">
        <v>487</v>
      </c>
      <c r="B489">
        <v>1215972.525293765</v>
      </c>
      <c r="C489">
        <v>1739976.750771347</v>
      </c>
    </row>
    <row r="490" spans="1:3">
      <c r="A490">
        <v>488</v>
      </c>
      <c r="B490">
        <v>1216265.831585356</v>
      </c>
      <c r="C490">
        <v>1740088.526155455</v>
      </c>
    </row>
    <row r="491" spans="1:3">
      <c r="A491">
        <v>489</v>
      </c>
      <c r="B491">
        <v>1216382.288571737</v>
      </c>
      <c r="C491">
        <v>1740123.1554236</v>
      </c>
    </row>
    <row r="492" spans="1:3">
      <c r="A492">
        <v>490</v>
      </c>
      <c r="B492">
        <v>1216472.399845315</v>
      </c>
      <c r="C492">
        <v>1740135.114758494</v>
      </c>
    </row>
    <row r="493" spans="1:3">
      <c r="A493">
        <v>491</v>
      </c>
      <c r="B493">
        <v>1216532.677504479</v>
      </c>
      <c r="C493">
        <v>1740143.900794491</v>
      </c>
    </row>
    <row r="494" spans="1:3">
      <c r="A494">
        <v>492</v>
      </c>
      <c r="B494">
        <v>1216957.266236345</v>
      </c>
      <c r="C494">
        <v>1740363.33058578</v>
      </c>
    </row>
    <row r="495" spans="1:3">
      <c r="A495">
        <v>493</v>
      </c>
      <c r="B495">
        <v>1216823.493344242</v>
      </c>
      <c r="C495">
        <v>1740270.482599469</v>
      </c>
    </row>
    <row r="496" spans="1:3">
      <c r="A496">
        <v>494</v>
      </c>
      <c r="B496">
        <v>1217588.204372649</v>
      </c>
      <c r="C496">
        <v>1740546.077899209</v>
      </c>
    </row>
    <row r="497" spans="1:3">
      <c r="A497">
        <v>495</v>
      </c>
      <c r="B497">
        <v>1215687.077518601</v>
      </c>
      <c r="C497">
        <v>1739783.422518174</v>
      </c>
    </row>
    <row r="498" spans="1:3">
      <c r="A498">
        <v>496</v>
      </c>
      <c r="B498">
        <v>1213869.376944782</v>
      </c>
      <c r="C498">
        <v>1738967.018297351</v>
      </c>
    </row>
    <row r="499" spans="1:3">
      <c r="A499">
        <v>497</v>
      </c>
      <c r="B499">
        <v>1214134.478202603</v>
      </c>
      <c r="C499">
        <v>1739084.468401258</v>
      </c>
    </row>
    <row r="500" spans="1:3">
      <c r="A500">
        <v>498</v>
      </c>
      <c r="B500">
        <v>1212877.291222802</v>
      </c>
      <c r="C500">
        <v>1738530.28440928</v>
      </c>
    </row>
    <row r="501" spans="1:3">
      <c r="A501">
        <v>499</v>
      </c>
      <c r="B501">
        <v>1214275.313506575</v>
      </c>
      <c r="C501">
        <v>1739157.512991292</v>
      </c>
    </row>
    <row r="502" spans="1:3">
      <c r="A502">
        <v>500</v>
      </c>
      <c r="B502">
        <v>1214107.493561325</v>
      </c>
      <c r="C502">
        <v>1739042.303963564</v>
      </c>
    </row>
    <row r="503" spans="1:3">
      <c r="A503">
        <v>501</v>
      </c>
      <c r="B503">
        <v>1214280.35482109</v>
      </c>
      <c r="C503">
        <v>1739128.090909707</v>
      </c>
    </row>
    <row r="504" spans="1:3">
      <c r="A504">
        <v>502</v>
      </c>
      <c r="B504">
        <v>1214158.803023567</v>
      </c>
      <c r="C504">
        <v>1739112.475695659</v>
      </c>
    </row>
    <row r="505" spans="1:3">
      <c r="A505">
        <v>503</v>
      </c>
      <c r="B505">
        <v>1213475.639290939</v>
      </c>
      <c r="C505">
        <v>1738795.393518858</v>
      </c>
    </row>
    <row r="506" spans="1:3">
      <c r="A506">
        <v>504</v>
      </c>
      <c r="B506">
        <v>1213211.934585871</v>
      </c>
      <c r="C506">
        <v>1738715.505665238</v>
      </c>
    </row>
    <row r="507" spans="1:3">
      <c r="A507">
        <v>505</v>
      </c>
      <c r="B507">
        <v>1212691.57367776</v>
      </c>
      <c r="C507">
        <v>1738465.222324205</v>
      </c>
    </row>
    <row r="508" spans="1:3">
      <c r="A508">
        <v>506</v>
      </c>
      <c r="B508">
        <v>1212544.801201286</v>
      </c>
      <c r="C508">
        <v>1738416.219741018</v>
      </c>
    </row>
    <row r="509" spans="1:3">
      <c r="A509">
        <v>507</v>
      </c>
      <c r="B509">
        <v>1212509.75641407</v>
      </c>
      <c r="C509">
        <v>1738384.47216271</v>
      </c>
    </row>
    <row r="510" spans="1:3">
      <c r="A510">
        <v>508</v>
      </c>
      <c r="B510">
        <v>1214491.155946826</v>
      </c>
      <c r="C510">
        <v>1739240.245231303</v>
      </c>
    </row>
    <row r="511" spans="1:3">
      <c r="A511">
        <v>509</v>
      </c>
      <c r="B511">
        <v>1212592.913304199</v>
      </c>
      <c r="C511">
        <v>1738440.489868682</v>
      </c>
    </row>
    <row r="512" spans="1:3">
      <c r="A512">
        <v>510</v>
      </c>
      <c r="B512">
        <v>1211487.828598302</v>
      </c>
      <c r="C512">
        <v>1737950.645315012</v>
      </c>
    </row>
    <row r="513" spans="1:3">
      <c r="A513">
        <v>511</v>
      </c>
      <c r="B513">
        <v>1212602.467586893</v>
      </c>
      <c r="C513">
        <v>1738417.894346695</v>
      </c>
    </row>
    <row r="514" spans="1:3">
      <c r="A514">
        <v>512</v>
      </c>
      <c r="B514">
        <v>1209758.918769504</v>
      </c>
      <c r="C514">
        <v>1737228.028878612</v>
      </c>
    </row>
    <row r="515" spans="1:3">
      <c r="A515">
        <v>513</v>
      </c>
      <c r="B515">
        <v>1212805.030325463</v>
      </c>
      <c r="C515">
        <v>1738504.045831216</v>
      </c>
    </row>
    <row r="516" spans="1:3">
      <c r="A516">
        <v>514</v>
      </c>
      <c r="B516">
        <v>1213518.08086892</v>
      </c>
      <c r="C516">
        <v>1738768.119033367</v>
      </c>
    </row>
    <row r="517" spans="1:3">
      <c r="A517">
        <v>515</v>
      </c>
      <c r="B517">
        <v>1213145.987066671</v>
      </c>
      <c r="C517">
        <v>1738618.582639355</v>
      </c>
    </row>
    <row r="518" spans="1:3">
      <c r="A518">
        <v>516</v>
      </c>
      <c r="B518">
        <v>1212845.536465759</v>
      </c>
      <c r="C518">
        <v>1738499.886642444</v>
      </c>
    </row>
    <row r="519" spans="1:3">
      <c r="A519">
        <v>517</v>
      </c>
      <c r="B519">
        <v>1212123.830962748</v>
      </c>
      <c r="C519">
        <v>1738187.917715723</v>
      </c>
    </row>
    <row r="520" spans="1:3">
      <c r="A520">
        <v>518</v>
      </c>
      <c r="B520">
        <v>1213933.332354023</v>
      </c>
      <c r="C520">
        <v>1738925.788370117</v>
      </c>
    </row>
    <row r="521" spans="1:3">
      <c r="A521">
        <v>519</v>
      </c>
      <c r="B521">
        <v>1213624.203363927</v>
      </c>
      <c r="C521">
        <v>1738846.337252939</v>
      </c>
    </row>
    <row r="522" spans="1:3">
      <c r="A522">
        <v>520</v>
      </c>
      <c r="B522">
        <v>1213713.557173864</v>
      </c>
      <c r="C522">
        <v>1738953.933874657</v>
      </c>
    </row>
    <row r="523" spans="1:3">
      <c r="A523">
        <v>521</v>
      </c>
      <c r="B523">
        <v>1214607.486025085</v>
      </c>
      <c r="C523">
        <v>1739295.352947048</v>
      </c>
    </row>
    <row r="524" spans="1:3">
      <c r="A524">
        <v>522</v>
      </c>
      <c r="B524">
        <v>1213286.284246535</v>
      </c>
      <c r="C524">
        <v>1738724.716631613</v>
      </c>
    </row>
    <row r="525" spans="1:3">
      <c r="A525">
        <v>523</v>
      </c>
      <c r="B525">
        <v>1213290.83985272</v>
      </c>
      <c r="C525">
        <v>1738753.677746532</v>
      </c>
    </row>
    <row r="526" spans="1:3">
      <c r="A526">
        <v>524</v>
      </c>
      <c r="B526">
        <v>1211669.827629382</v>
      </c>
      <c r="C526">
        <v>1738054.288900421</v>
      </c>
    </row>
    <row r="527" spans="1:3">
      <c r="A527">
        <v>525</v>
      </c>
      <c r="B527">
        <v>1213425.154132604</v>
      </c>
      <c r="C527">
        <v>1738755.083571963</v>
      </c>
    </row>
    <row r="528" spans="1:3">
      <c r="A528">
        <v>526</v>
      </c>
      <c r="B528">
        <v>1213117.262431054</v>
      </c>
      <c r="C528">
        <v>1738626.760757037</v>
      </c>
    </row>
    <row r="529" spans="1:3">
      <c r="A529">
        <v>527</v>
      </c>
      <c r="B529">
        <v>1212790.036546772</v>
      </c>
      <c r="C529">
        <v>1738499.920442955</v>
      </c>
    </row>
    <row r="530" spans="1:3">
      <c r="A530">
        <v>528</v>
      </c>
      <c r="B530">
        <v>1213033.445736231</v>
      </c>
      <c r="C530">
        <v>1738620.751069684</v>
      </c>
    </row>
    <row r="531" spans="1:3">
      <c r="A531">
        <v>529</v>
      </c>
      <c r="B531">
        <v>1213223.003931326</v>
      </c>
      <c r="C531">
        <v>1738646.06720466</v>
      </c>
    </row>
    <row r="532" spans="1:3">
      <c r="A532">
        <v>530</v>
      </c>
      <c r="B532">
        <v>1214023.938088473</v>
      </c>
      <c r="C532">
        <v>1738962.823443689</v>
      </c>
    </row>
    <row r="533" spans="1:3">
      <c r="A533">
        <v>531</v>
      </c>
      <c r="B533">
        <v>1214108.531927007</v>
      </c>
      <c r="C533">
        <v>1739021.227928013</v>
      </c>
    </row>
    <row r="534" spans="1:3">
      <c r="A534">
        <v>532</v>
      </c>
      <c r="B534">
        <v>1212076.193340219</v>
      </c>
      <c r="C534">
        <v>1738127.640562467</v>
      </c>
    </row>
    <row r="535" spans="1:3">
      <c r="A535">
        <v>533</v>
      </c>
      <c r="B535">
        <v>1213792.253961495</v>
      </c>
      <c r="C535">
        <v>1738896.648822234</v>
      </c>
    </row>
    <row r="536" spans="1:3">
      <c r="A536">
        <v>534</v>
      </c>
      <c r="B536">
        <v>1214025.606554476</v>
      </c>
      <c r="C536">
        <v>1738936.164065585</v>
      </c>
    </row>
    <row r="537" spans="1:3">
      <c r="A537">
        <v>535</v>
      </c>
      <c r="B537">
        <v>1214096.101268449</v>
      </c>
      <c r="C537">
        <v>1739031.954522633</v>
      </c>
    </row>
    <row r="538" spans="1:3">
      <c r="A538">
        <v>536</v>
      </c>
      <c r="B538">
        <v>1214436.725001604</v>
      </c>
      <c r="C538">
        <v>1739162.769954912</v>
      </c>
    </row>
    <row r="539" spans="1:3">
      <c r="A539">
        <v>537</v>
      </c>
      <c r="B539">
        <v>1212769.668547395</v>
      </c>
      <c r="C539">
        <v>1738422.972572791</v>
      </c>
    </row>
    <row r="540" spans="1:3">
      <c r="A540">
        <v>538</v>
      </c>
      <c r="B540">
        <v>1214680.835113746</v>
      </c>
      <c r="C540">
        <v>1739282.22119359</v>
      </c>
    </row>
    <row r="541" spans="1:3">
      <c r="A541">
        <v>539</v>
      </c>
      <c r="B541">
        <v>1213821.557798615</v>
      </c>
      <c r="C541">
        <v>1738913.926844083</v>
      </c>
    </row>
    <row r="542" spans="1:3">
      <c r="A542">
        <v>540</v>
      </c>
      <c r="B542">
        <v>1214869.50228521</v>
      </c>
      <c r="C542">
        <v>1739336.369502169</v>
      </c>
    </row>
    <row r="543" spans="1:3">
      <c r="A543">
        <v>541</v>
      </c>
      <c r="B543">
        <v>1213729.550326641</v>
      </c>
      <c r="C543">
        <v>1738846.237387685</v>
      </c>
    </row>
    <row r="544" spans="1:3">
      <c r="A544">
        <v>542</v>
      </c>
      <c r="B544">
        <v>1214368.364884315</v>
      </c>
      <c r="C544">
        <v>1739153.751955337</v>
      </c>
    </row>
    <row r="545" spans="1:3">
      <c r="A545">
        <v>543</v>
      </c>
      <c r="B545">
        <v>1214959.799388383</v>
      </c>
      <c r="C545">
        <v>1739380.541606134</v>
      </c>
    </row>
    <row r="546" spans="1:3">
      <c r="A546">
        <v>544</v>
      </c>
      <c r="B546">
        <v>1214685.235546943</v>
      </c>
      <c r="C546">
        <v>1739289.446003345</v>
      </c>
    </row>
    <row r="547" spans="1:3">
      <c r="A547">
        <v>545</v>
      </c>
      <c r="B547">
        <v>1213958.211305351</v>
      </c>
      <c r="C547">
        <v>1738960.892242949</v>
      </c>
    </row>
    <row r="548" spans="1:3">
      <c r="A548">
        <v>546</v>
      </c>
      <c r="B548">
        <v>1215069.732919548</v>
      </c>
      <c r="C548">
        <v>1739358.160646026</v>
      </c>
    </row>
    <row r="549" spans="1:3">
      <c r="A549">
        <v>547</v>
      </c>
      <c r="B549">
        <v>1214270.173114077</v>
      </c>
      <c r="C549">
        <v>1739108.082643523</v>
      </c>
    </row>
    <row r="550" spans="1:3">
      <c r="A550">
        <v>548</v>
      </c>
      <c r="B550">
        <v>1213341.055198838</v>
      </c>
      <c r="C550">
        <v>1738810.449249521</v>
      </c>
    </row>
    <row r="551" spans="1:3">
      <c r="A551">
        <v>549</v>
      </c>
      <c r="B551">
        <v>1213856.067202931</v>
      </c>
      <c r="C551">
        <v>1738925.550661977</v>
      </c>
    </row>
    <row r="552" spans="1:3">
      <c r="A552">
        <v>550</v>
      </c>
      <c r="B552">
        <v>1213971.093011987</v>
      </c>
      <c r="C552">
        <v>1738963.687861181</v>
      </c>
    </row>
    <row r="553" spans="1:3">
      <c r="A553">
        <v>551</v>
      </c>
      <c r="B553">
        <v>1214864.386217259</v>
      </c>
      <c r="C553">
        <v>1739335.778539878</v>
      </c>
    </row>
    <row r="554" spans="1:3">
      <c r="A554">
        <v>552</v>
      </c>
      <c r="B554">
        <v>1213805.576304485</v>
      </c>
      <c r="C554">
        <v>1738903.462242141</v>
      </c>
    </row>
    <row r="555" spans="1:3">
      <c r="A555">
        <v>553</v>
      </c>
      <c r="B555">
        <v>1214711.269504893</v>
      </c>
      <c r="C555">
        <v>1739269.703518483</v>
      </c>
    </row>
    <row r="556" spans="1:3">
      <c r="A556">
        <v>554</v>
      </c>
      <c r="B556">
        <v>1213957.156324156</v>
      </c>
      <c r="C556">
        <v>1738971.181796098</v>
      </c>
    </row>
    <row r="557" spans="1:3">
      <c r="A557">
        <v>555</v>
      </c>
      <c r="B557">
        <v>1214104.342178357</v>
      </c>
      <c r="C557">
        <v>1739018.023510814</v>
      </c>
    </row>
    <row r="558" spans="1:3">
      <c r="A558">
        <v>556</v>
      </c>
      <c r="B558">
        <v>1214816.092690954</v>
      </c>
      <c r="C558">
        <v>1739317.70725823</v>
      </c>
    </row>
    <row r="559" spans="1:3">
      <c r="A559">
        <v>557</v>
      </c>
      <c r="B559">
        <v>1213464.271837287</v>
      </c>
      <c r="C559">
        <v>1738766.059206823</v>
      </c>
    </row>
    <row r="560" spans="1:3">
      <c r="A560">
        <v>558</v>
      </c>
      <c r="B560">
        <v>1213739.744093899</v>
      </c>
      <c r="C560">
        <v>1738868.722876387</v>
      </c>
    </row>
    <row r="561" spans="1:3">
      <c r="A561">
        <v>559</v>
      </c>
      <c r="B561">
        <v>1213324.663959659</v>
      </c>
      <c r="C561">
        <v>1738697.119747619</v>
      </c>
    </row>
    <row r="562" spans="1:3">
      <c r="A562">
        <v>560</v>
      </c>
      <c r="B562">
        <v>1213541.251320555</v>
      </c>
      <c r="C562">
        <v>1738773.06706509</v>
      </c>
    </row>
    <row r="563" spans="1:3">
      <c r="A563">
        <v>561</v>
      </c>
      <c r="B563">
        <v>1213526.57224007</v>
      </c>
      <c r="C563">
        <v>1738797.747720809</v>
      </c>
    </row>
    <row r="564" spans="1:3">
      <c r="A564">
        <v>562</v>
      </c>
      <c r="B564">
        <v>1213222.15697607</v>
      </c>
      <c r="C564">
        <v>1738633.997091308</v>
      </c>
    </row>
    <row r="565" spans="1:3">
      <c r="A565">
        <v>563</v>
      </c>
      <c r="B565">
        <v>1213869.700677501</v>
      </c>
      <c r="C565">
        <v>1738924.960970977</v>
      </c>
    </row>
    <row r="566" spans="1:3">
      <c r="A566">
        <v>564</v>
      </c>
      <c r="B566">
        <v>1214158.088402859</v>
      </c>
      <c r="C566">
        <v>1739059.953727758</v>
      </c>
    </row>
    <row r="567" spans="1:3">
      <c r="A567">
        <v>565</v>
      </c>
      <c r="B567">
        <v>1214258.864610461</v>
      </c>
      <c r="C567">
        <v>1739068.079728676</v>
      </c>
    </row>
    <row r="568" spans="1:3">
      <c r="A568">
        <v>566</v>
      </c>
      <c r="B568">
        <v>1213787.319716941</v>
      </c>
      <c r="C568">
        <v>1738892.700654104</v>
      </c>
    </row>
    <row r="569" spans="1:3">
      <c r="A569">
        <v>567</v>
      </c>
      <c r="B569">
        <v>1213619.221054828</v>
      </c>
      <c r="C569">
        <v>1738846.050733653</v>
      </c>
    </row>
    <row r="570" spans="1:3">
      <c r="A570">
        <v>568</v>
      </c>
      <c r="B570">
        <v>1213495.450776936</v>
      </c>
      <c r="C570">
        <v>1738807.762868874</v>
      </c>
    </row>
    <row r="571" spans="1:3">
      <c r="A571">
        <v>569</v>
      </c>
      <c r="B571">
        <v>1213245.930352753</v>
      </c>
      <c r="C571">
        <v>1738689.43737512</v>
      </c>
    </row>
    <row r="572" spans="1:3">
      <c r="A572">
        <v>570</v>
      </c>
      <c r="B572">
        <v>1213487.906415624</v>
      </c>
      <c r="C572">
        <v>1738780.798156023</v>
      </c>
    </row>
    <row r="573" spans="1:3">
      <c r="A573">
        <v>571</v>
      </c>
      <c r="B573">
        <v>1213345.441194776</v>
      </c>
      <c r="C573">
        <v>1738752.211580347</v>
      </c>
    </row>
    <row r="574" spans="1:3">
      <c r="A574">
        <v>572</v>
      </c>
      <c r="B574">
        <v>1213189.261691743</v>
      </c>
      <c r="C574">
        <v>1738688.037095969</v>
      </c>
    </row>
    <row r="575" spans="1:3">
      <c r="A575">
        <v>573</v>
      </c>
      <c r="B575">
        <v>1213539.783454015</v>
      </c>
      <c r="C575">
        <v>1738801.877523077</v>
      </c>
    </row>
    <row r="576" spans="1:3">
      <c r="A576">
        <v>574</v>
      </c>
      <c r="B576">
        <v>1213756.832827546</v>
      </c>
      <c r="C576">
        <v>1738895.645882827</v>
      </c>
    </row>
    <row r="577" spans="1:3">
      <c r="A577">
        <v>575</v>
      </c>
      <c r="B577">
        <v>1213212.125364523</v>
      </c>
      <c r="C577">
        <v>1738658.091188728</v>
      </c>
    </row>
    <row r="578" spans="1:3">
      <c r="A578">
        <v>576</v>
      </c>
      <c r="B578">
        <v>1213040.85698186</v>
      </c>
      <c r="C578">
        <v>1738588.515960646</v>
      </c>
    </row>
    <row r="579" spans="1:3">
      <c r="A579">
        <v>577</v>
      </c>
      <c r="B579">
        <v>1212642.541583434</v>
      </c>
      <c r="C579">
        <v>1738467.667583006</v>
      </c>
    </row>
    <row r="580" spans="1:3">
      <c r="A580">
        <v>578</v>
      </c>
      <c r="B580">
        <v>1213059.054819697</v>
      </c>
      <c r="C580">
        <v>1738651.62310126</v>
      </c>
    </row>
    <row r="581" spans="1:3">
      <c r="A581">
        <v>579</v>
      </c>
      <c r="B581">
        <v>1211881.298526359</v>
      </c>
      <c r="C581">
        <v>1738138.624744794</v>
      </c>
    </row>
    <row r="582" spans="1:3">
      <c r="A582">
        <v>580</v>
      </c>
      <c r="B582">
        <v>1211785.721649937</v>
      </c>
      <c r="C582">
        <v>1738098.747155456</v>
      </c>
    </row>
    <row r="583" spans="1:3">
      <c r="A583">
        <v>581</v>
      </c>
      <c r="B583">
        <v>1211858.944476278</v>
      </c>
      <c r="C583">
        <v>1738149.689734266</v>
      </c>
    </row>
    <row r="584" spans="1:3">
      <c r="A584">
        <v>582</v>
      </c>
      <c r="B584">
        <v>1212050.106738248</v>
      </c>
      <c r="C584">
        <v>1738216.201829174</v>
      </c>
    </row>
    <row r="585" spans="1:3">
      <c r="A585">
        <v>583</v>
      </c>
      <c r="B585">
        <v>1211824.670692365</v>
      </c>
      <c r="C585">
        <v>1738134.114273873</v>
      </c>
    </row>
    <row r="586" spans="1:3">
      <c r="A586">
        <v>584</v>
      </c>
      <c r="B586">
        <v>1212088.876965411</v>
      </c>
      <c r="C586">
        <v>1738242.607062905</v>
      </c>
    </row>
    <row r="587" spans="1:3">
      <c r="A587">
        <v>585</v>
      </c>
      <c r="B587">
        <v>1211698.99939044</v>
      </c>
      <c r="C587">
        <v>1738076.560095958</v>
      </c>
    </row>
    <row r="588" spans="1:3">
      <c r="A588">
        <v>586</v>
      </c>
      <c r="B588">
        <v>1212074.322974389</v>
      </c>
      <c r="C588">
        <v>1738232.696007995</v>
      </c>
    </row>
    <row r="589" spans="1:3">
      <c r="A589">
        <v>587</v>
      </c>
      <c r="B589">
        <v>1212196.227398007</v>
      </c>
      <c r="C589">
        <v>1738250.278961178</v>
      </c>
    </row>
    <row r="590" spans="1:3">
      <c r="A590">
        <v>588</v>
      </c>
      <c r="B590">
        <v>1212688.360349003</v>
      </c>
      <c r="C590">
        <v>1738501.555737112</v>
      </c>
    </row>
    <row r="591" spans="1:3">
      <c r="A591">
        <v>589</v>
      </c>
      <c r="B591">
        <v>1211045.504600764</v>
      </c>
      <c r="C591">
        <v>1737776.64159893</v>
      </c>
    </row>
    <row r="592" spans="1:3">
      <c r="A592">
        <v>590</v>
      </c>
      <c r="B592">
        <v>1210951.136407526</v>
      </c>
      <c r="C592">
        <v>1737733.205646502</v>
      </c>
    </row>
    <row r="593" spans="1:3">
      <c r="A593">
        <v>591</v>
      </c>
      <c r="B593">
        <v>1211813.208150904</v>
      </c>
      <c r="C593">
        <v>1738076.478248501</v>
      </c>
    </row>
    <row r="594" spans="1:3">
      <c r="A594">
        <v>592</v>
      </c>
      <c r="B594">
        <v>1210970.307525129</v>
      </c>
      <c r="C594">
        <v>1737738.402811745</v>
      </c>
    </row>
    <row r="595" spans="1:3">
      <c r="A595">
        <v>593</v>
      </c>
      <c r="B595">
        <v>1209916.608921835</v>
      </c>
      <c r="C595">
        <v>1737307.785687433</v>
      </c>
    </row>
    <row r="596" spans="1:3">
      <c r="A596">
        <v>594</v>
      </c>
      <c r="B596">
        <v>1211333.756940211</v>
      </c>
      <c r="C596">
        <v>1737894.678904484</v>
      </c>
    </row>
    <row r="597" spans="1:3">
      <c r="A597">
        <v>595</v>
      </c>
      <c r="B597">
        <v>1210667.146568014</v>
      </c>
      <c r="C597">
        <v>1737615.933224809</v>
      </c>
    </row>
    <row r="598" spans="1:3">
      <c r="A598">
        <v>596</v>
      </c>
      <c r="B598">
        <v>1211087.245611682</v>
      </c>
      <c r="C598">
        <v>1737780.293828576</v>
      </c>
    </row>
    <row r="599" spans="1:3">
      <c r="A599">
        <v>597</v>
      </c>
      <c r="B599">
        <v>1212038.44493399</v>
      </c>
      <c r="C599">
        <v>1738187.594683282</v>
      </c>
    </row>
    <row r="600" spans="1:3">
      <c r="A600">
        <v>598</v>
      </c>
      <c r="B600">
        <v>1211853.578658611</v>
      </c>
      <c r="C600">
        <v>1738117.506236997</v>
      </c>
    </row>
    <row r="601" spans="1:3">
      <c r="A601">
        <v>599</v>
      </c>
      <c r="B601">
        <v>1212349.266807553</v>
      </c>
      <c r="C601">
        <v>1738305.900868855</v>
      </c>
    </row>
    <row r="602" spans="1:3">
      <c r="A602">
        <v>600</v>
      </c>
      <c r="B602">
        <v>1212498.255548667</v>
      </c>
      <c r="C602">
        <v>1738359.005193681</v>
      </c>
    </row>
    <row r="603" spans="1:3">
      <c r="A603">
        <v>601</v>
      </c>
      <c r="B603">
        <v>1212751.873820343</v>
      </c>
      <c r="C603">
        <v>1738468.564513369</v>
      </c>
    </row>
    <row r="604" spans="1:3">
      <c r="A604">
        <v>602</v>
      </c>
      <c r="B604">
        <v>1211913.804399404</v>
      </c>
      <c r="C604">
        <v>1738103.43995774</v>
      </c>
    </row>
    <row r="605" spans="1:3">
      <c r="A605">
        <v>603</v>
      </c>
      <c r="B605">
        <v>1212512.955731752</v>
      </c>
      <c r="C605">
        <v>1738379.530828178</v>
      </c>
    </row>
    <row r="606" spans="1:3">
      <c r="A606">
        <v>604</v>
      </c>
      <c r="B606">
        <v>1213032.883269551</v>
      </c>
      <c r="C606">
        <v>1738615.772214978</v>
      </c>
    </row>
    <row r="607" spans="1:3">
      <c r="A607">
        <v>605</v>
      </c>
      <c r="B607">
        <v>1212442.050085834</v>
      </c>
      <c r="C607">
        <v>1738355.031433546</v>
      </c>
    </row>
    <row r="608" spans="1:3">
      <c r="A608">
        <v>606</v>
      </c>
      <c r="B608">
        <v>1212650.194630819</v>
      </c>
      <c r="C608">
        <v>1738420.414812939</v>
      </c>
    </row>
    <row r="609" spans="1:3">
      <c r="A609">
        <v>607</v>
      </c>
      <c r="B609">
        <v>1212313.762636005</v>
      </c>
      <c r="C609">
        <v>1738276.052700468</v>
      </c>
    </row>
    <row r="610" spans="1:3">
      <c r="A610">
        <v>608</v>
      </c>
      <c r="B610">
        <v>1212141.667056482</v>
      </c>
      <c r="C610">
        <v>1738203.484507173</v>
      </c>
    </row>
    <row r="611" spans="1:3">
      <c r="A611">
        <v>609</v>
      </c>
      <c r="B611">
        <v>1212651.432972912</v>
      </c>
      <c r="C611">
        <v>1738395.923569895</v>
      </c>
    </row>
    <row r="612" spans="1:3">
      <c r="A612">
        <v>610</v>
      </c>
      <c r="B612">
        <v>1212348.552502315</v>
      </c>
      <c r="C612">
        <v>1738301.188293822</v>
      </c>
    </row>
    <row r="613" spans="1:3">
      <c r="A613">
        <v>611</v>
      </c>
      <c r="B613">
        <v>1211916.018110664</v>
      </c>
      <c r="C613">
        <v>1738107.236565753</v>
      </c>
    </row>
    <row r="614" spans="1:3">
      <c r="A614">
        <v>612</v>
      </c>
      <c r="B614">
        <v>1212080.022360956</v>
      </c>
      <c r="C614">
        <v>1738182.72249548</v>
      </c>
    </row>
    <row r="615" spans="1:3">
      <c r="A615">
        <v>613</v>
      </c>
      <c r="B615">
        <v>1212266.248274886</v>
      </c>
      <c r="C615">
        <v>1738285.478565306</v>
      </c>
    </row>
    <row r="616" spans="1:3">
      <c r="A616">
        <v>614</v>
      </c>
      <c r="B616">
        <v>1212507.987951417</v>
      </c>
      <c r="C616">
        <v>1738360.183965988</v>
      </c>
    </row>
    <row r="617" spans="1:3">
      <c r="A617">
        <v>615</v>
      </c>
      <c r="B617">
        <v>1212055.194300135</v>
      </c>
      <c r="C617">
        <v>1738172.479240467</v>
      </c>
    </row>
    <row r="618" spans="1:3">
      <c r="A618">
        <v>616</v>
      </c>
      <c r="B618">
        <v>1212547.351462929</v>
      </c>
      <c r="C618">
        <v>1738351.118856235</v>
      </c>
    </row>
    <row r="619" spans="1:3">
      <c r="A619">
        <v>617</v>
      </c>
      <c r="B619">
        <v>1213508.460580084</v>
      </c>
      <c r="C619">
        <v>1738738.562083695</v>
      </c>
    </row>
    <row r="620" spans="1:3">
      <c r="A620">
        <v>618</v>
      </c>
      <c r="B620">
        <v>1212234.423790816</v>
      </c>
      <c r="C620">
        <v>1738222.258693763</v>
      </c>
    </row>
    <row r="621" spans="1:3">
      <c r="A621">
        <v>619</v>
      </c>
      <c r="B621">
        <v>1212724.062293777</v>
      </c>
      <c r="C621">
        <v>1738440.856577478</v>
      </c>
    </row>
    <row r="622" spans="1:3">
      <c r="A622">
        <v>620</v>
      </c>
      <c r="B622">
        <v>1212207.185939241</v>
      </c>
      <c r="C622">
        <v>1738208.789800197</v>
      </c>
    </row>
    <row r="623" spans="1:3">
      <c r="A623">
        <v>621</v>
      </c>
      <c r="B623">
        <v>1211829.189662128</v>
      </c>
      <c r="C623">
        <v>1738057.30933108</v>
      </c>
    </row>
    <row r="624" spans="1:3">
      <c r="A624">
        <v>622</v>
      </c>
      <c r="B624">
        <v>1212329.617690607</v>
      </c>
      <c r="C624">
        <v>1738250.998972171</v>
      </c>
    </row>
    <row r="625" spans="1:3">
      <c r="A625">
        <v>623</v>
      </c>
      <c r="B625">
        <v>1212253.682049722</v>
      </c>
      <c r="C625">
        <v>1738196.027576474</v>
      </c>
    </row>
    <row r="626" spans="1:3">
      <c r="A626">
        <v>624</v>
      </c>
      <c r="B626">
        <v>1212483.243297828</v>
      </c>
      <c r="C626">
        <v>1738324.90426546</v>
      </c>
    </row>
    <row r="627" spans="1:3">
      <c r="A627">
        <v>625</v>
      </c>
      <c r="B627">
        <v>1212179.503525173</v>
      </c>
      <c r="C627">
        <v>1738180.053266415</v>
      </c>
    </row>
    <row r="628" spans="1:3">
      <c r="A628">
        <v>626</v>
      </c>
      <c r="B628">
        <v>1211844.240026374</v>
      </c>
      <c r="C628">
        <v>1738039.362051257</v>
      </c>
    </row>
    <row r="629" spans="1:3">
      <c r="A629">
        <v>627</v>
      </c>
      <c r="B629">
        <v>1213183.487818443</v>
      </c>
      <c r="C629">
        <v>1738643.430099695</v>
      </c>
    </row>
    <row r="630" spans="1:3">
      <c r="A630">
        <v>628</v>
      </c>
      <c r="B630">
        <v>1211994.699352611</v>
      </c>
      <c r="C630">
        <v>1738122.644561467</v>
      </c>
    </row>
    <row r="631" spans="1:3">
      <c r="A631">
        <v>629</v>
      </c>
      <c r="B631">
        <v>1213441.636021649</v>
      </c>
      <c r="C631">
        <v>1738731.484989899</v>
      </c>
    </row>
    <row r="632" spans="1:3">
      <c r="A632">
        <v>630</v>
      </c>
      <c r="B632">
        <v>1212125.653018934</v>
      </c>
      <c r="C632">
        <v>1738166.725817753</v>
      </c>
    </row>
    <row r="633" spans="1:3">
      <c r="A633">
        <v>631</v>
      </c>
      <c r="B633">
        <v>1211503.146025541</v>
      </c>
      <c r="C633">
        <v>1737911.843880068</v>
      </c>
    </row>
    <row r="634" spans="1:3">
      <c r="A634">
        <v>632</v>
      </c>
      <c r="B634">
        <v>1211368.858920995</v>
      </c>
      <c r="C634">
        <v>1737855.142488235</v>
      </c>
    </row>
    <row r="635" spans="1:3">
      <c r="A635">
        <v>633</v>
      </c>
      <c r="B635">
        <v>1211702.661953482</v>
      </c>
      <c r="C635">
        <v>1737971.632190783</v>
      </c>
    </row>
    <row r="636" spans="1:3">
      <c r="A636">
        <v>634</v>
      </c>
      <c r="B636">
        <v>1211558.804343659</v>
      </c>
      <c r="C636">
        <v>1737932.427853103</v>
      </c>
    </row>
    <row r="637" spans="1:3">
      <c r="A637">
        <v>635</v>
      </c>
      <c r="B637">
        <v>1212237.492384573</v>
      </c>
      <c r="C637">
        <v>1738227.965131286</v>
      </c>
    </row>
    <row r="638" spans="1:3">
      <c r="A638">
        <v>636</v>
      </c>
      <c r="B638">
        <v>1211852.634752769</v>
      </c>
      <c r="C638">
        <v>1738060.422122988</v>
      </c>
    </row>
    <row r="639" spans="1:3">
      <c r="A639">
        <v>637</v>
      </c>
      <c r="B639">
        <v>1210800.241816045</v>
      </c>
      <c r="C639">
        <v>1737626.93318724</v>
      </c>
    </row>
    <row r="640" spans="1:3">
      <c r="A640">
        <v>638</v>
      </c>
      <c r="B640">
        <v>1211145.796372125</v>
      </c>
      <c r="C640">
        <v>1737765.798618154</v>
      </c>
    </row>
    <row r="641" spans="1:3">
      <c r="A641">
        <v>639</v>
      </c>
      <c r="B641">
        <v>1211149.124868609</v>
      </c>
      <c r="C641">
        <v>1737771.506000114</v>
      </c>
    </row>
    <row r="642" spans="1:3">
      <c r="A642">
        <v>640</v>
      </c>
      <c r="B642">
        <v>1211816.39072453</v>
      </c>
      <c r="C642">
        <v>1738053.99058529</v>
      </c>
    </row>
    <row r="643" spans="1:3">
      <c r="A643">
        <v>641</v>
      </c>
      <c r="B643">
        <v>1211102.642300752</v>
      </c>
      <c r="C643">
        <v>1737697.533644792</v>
      </c>
    </row>
    <row r="644" spans="1:3">
      <c r="A644">
        <v>642</v>
      </c>
      <c r="B644">
        <v>1211318.536774344</v>
      </c>
      <c r="C644">
        <v>1737827.112013272</v>
      </c>
    </row>
    <row r="645" spans="1:3">
      <c r="A645">
        <v>643</v>
      </c>
      <c r="B645">
        <v>1211093.866059882</v>
      </c>
      <c r="C645">
        <v>1737746.295261172</v>
      </c>
    </row>
    <row r="646" spans="1:3">
      <c r="A646">
        <v>644</v>
      </c>
      <c r="B646">
        <v>1211617.807021301</v>
      </c>
      <c r="C646">
        <v>1737938.336897032</v>
      </c>
    </row>
    <row r="647" spans="1:3">
      <c r="A647">
        <v>645</v>
      </c>
      <c r="B647">
        <v>1210745.709315756</v>
      </c>
      <c r="C647">
        <v>1737602.298423918</v>
      </c>
    </row>
    <row r="648" spans="1:3">
      <c r="A648">
        <v>646</v>
      </c>
      <c r="B648">
        <v>1211290.525232417</v>
      </c>
      <c r="C648">
        <v>1737825.279990908</v>
      </c>
    </row>
    <row r="649" spans="1:3">
      <c r="A649">
        <v>647</v>
      </c>
      <c r="B649">
        <v>1211409.585819969</v>
      </c>
      <c r="C649">
        <v>1737866.728609067</v>
      </c>
    </row>
    <row r="650" spans="1:3">
      <c r="A650">
        <v>648</v>
      </c>
      <c r="B650">
        <v>1210946.641266581</v>
      </c>
      <c r="C650">
        <v>1737683.561782227</v>
      </c>
    </row>
    <row r="651" spans="1:3">
      <c r="A651">
        <v>649</v>
      </c>
      <c r="B651">
        <v>1211300.316799566</v>
      </c>
      <c r="C651">
        <v>1737811.972258904</v>
      </c>
    </row>
    <row r="652" spans="1:3">
      <c r="A652">
        <v>650</v>
      </c>
      <c r="B652">
        <v>1211461.739434389</v>
      </c>
      <c r="C652">
        <v>1737902.313465592</v>
      </c>
    </row>
    <row r="653" spans="1:3">
      <c r="A653">
        <v>651</v>
      </c>
      <c r="B653">
        <v>1211016.669906421</v>
      </c>
      <c r="C653">
        <v>1737701.319808132</v>
      </c>
    </row>
    <row r="654" spans="1:3">
      <c r="A654">
        <v>652</v>
      </c>
      <c r="B654">
        <v>1211240.51794596</v>
      </c>
      <c r="C654">
        <v>1737804.727852832</v>
      </c>
    </row>
    <row r="655" spans="1:3">
      <c r="A655">
        <v>653</v>
      </c>
      <c r="B655">
        <v>1211169.487317147</v>
      </c>
      <c r="C655">
        <v>1737784.093600574</v>
      </c>
    </row>
    <row r="656" spans="1:3">
      <c r="A656">
        <v>654</v>
      </c>
      <c r="B656">
        <v>1211342.797583973</v>
      </c>
      <c r="C656">
        <v>1737847.081465572</v>
      </c>
    </row>
    <row r="657" spans="1:3">
      <c r="A657">
        <v>655</v>
      </c>
      <c r="B657">
        <v>1211146.6257549</v>
      </c>
      <c r="C657">
        <v>1737764.366905832</v>
      </c>
    </row>
    <row r="658" spans="1:3">
      <c r="A658">
        <v>656</v>
      </c>
      <c r="B658">
        <v>1211652.945823282</v>
      </c>
      <c r="C658">
        <v>1737965.40951668</v>
      </c>
    </row>
    <row r="659" spans="1:3">
      <c r="A659">
        <v>657</v>
      </c>
      <c r="B659">
        <v>1211453.247624198</v>
      </c>
      <c r="C659">
        <v>1737893.770362309</v>
      </c>
    </row>
    <row r="660" spans="1:3">
      <c r="A660">
        <v>658</v>
      </c>
      <c r="B660">
        <v>1211389.722624062</v>
      </c>
      <c r="C660">
        <v>1737872.69345884</v>
      </c>
    </row>
    <row r="661" spans="1:3">
      <c r="A661">
        <v>659</v>
      </c>
      <c r="B661">
        <v>1211391.255271089</v>
      </c>
      <c r="C661">
        <v>1737864.897927942</v>
      </c>
    </row>
    <row r="662" spans="1:3">
      <c r="A662">
        <v>660</v>
      </c>
      <c r="B662">
        <v>1211042.738629488</v>
      </c>
      <c r="C662">
        <v>1737719.997615984</v>
      </c>
    </row>
    <row r="663" spans="1:3">
      <c r="A663">
        <v>661</v>
      </c>
      <c r="B663">
        <v>1211032.735305549</v>
      </c>
      <c r="C663">
        <v>1737718.738343416</v>
      </c>
    </row>
    <row r="664" spans="1:3">
      <c r="A664">
        <v>662</v>
      </c>
      <c r="B664">
        <v>1211082.662063647</v>
      </c>
      <c r="C664">
        <v>1737721.851188756</v>
      </c>
    </row>
    <row r="665" spans="1:3">
      <c r="A665">
        <v>663</v>
      </c>
      <c r="B665">
        <v>1210762.918235057</v>
      </c>
      <c r="C665">
        <v>1737601.300420957</v>
      </c>
    </row>
    <row r="666" spans="1:3">
      <c r="A666">
        <v>664</v>
      </c>
      <c r="B666">
        <v>1211671.086041648</v>
      </c>
      <c r="C666">
        <v>1737997.704547317</v>
      </c>
    </row>
    <row r="667" spans="1:3">
      <c r="A667">
        <v>665</v>
      </c>
      <c r="B667">
        <v>1211714.027669262</v>
      </c>
      <c r="C667">
        <v>1738019.116510179</v>
      </c>
    </row>
    <row r="668" spans="1:3">
      <c r="A668">
        <v>666</v>
      </c>
      <c r="B668">
        <v>1211643.024348244</v>
      </c>
      <c r="C668">
        <v>1738010.542425683</v>
      </c>
    </row>
    <row r="669" spans="1:3">
      <c r="A669">
        <v>667</v>
      </c>
      <c r="B669">
        <v>1211537.143192219</v>
      </c>
      <c r="C669">
        <v>1737938.506944483</v>
      </c>
    </row>
    <row r="670" spans="1:3">
      <c r="A670">
        <v>668</v>
      </c>
      <c r="B670">
        <v>1211548.010002708</v>
      </c>
      <c r="C670">
        <v>1737954.304445855</v>
      </c>
    </row>
    <row r="671" spans="1:3">
      <c r="A671">
        <v>669</v>
      </c>
      <c r="B671">
        <v>1211415.585790872</v>
      </c>
      <c r="C671">
        <v>1737885.208454994</v>
      </c>
    </row>
    <row r="672" spans="1:3">
      <c r="A672">
        <v>670</v>
      </c>
      <c r="B672">
        <v>1211885.772342539</v>
      </c>
      <c r="C672">
        <v>1738090.088914695</v>
      </c>
    </row>
    <row r="673" spans="1:3">
      <c r="A673">
        <v>671</v>
      </c>
      <c r="B673">
        <v>1211602.645207169</v>
      </c>
      <c r="C673">
        <v>1737972.039857517</v>
      </c>
    </row>
    <row r="674" spans="1:3">
      <c r="A674">
        <v>672</v>
      </c>
      <c r="B674">
        <v>1212052.36180325</v>
      </c>
      <c r="C674">
        <v>1738146.279357284</v>
      </c>
    </row>
    <row r="675" spans="1:3">
      <c r="A675">
        <v>673</v>
      </c>
      <c r="B675">
        <v>1211848.380046648</v>
      </c>
      <c r="C675">
        <v>1738070.66105488</v>
      </c>
    </row>
    <row r="676" spans="1:3">
      <c r="A676">
        <v>674</v>
      </c>
      <c r="B676">
        <v>1212183.978895427</v>
      </c>
      <c r="C676">
        <v>1738220.424785302</v>
      </c>
    </row>
    <row r="677" spans="1:3">
      <c r="A677">
        <v>675</v>
      </c>
      <c r="B677">
        <v>1211737.20479541</v>
      </c>
      <c r="C677">
        <v>1738024.330186706</v>
      </c>
    </row>
    <row r="678" spans="1:3">
      <c r="A678">
        <v>676</v>
      </c>
      <c r="B678">
        <v>1211387.610659986</v>
      </c>
      <c r="C678">
        <v>1737887.701631124</v>
      </c>
    </row>
    <row r="679" spans="1:3">
      <c r="A679">
        <v>677</v>
      </c>
      <c r="B679">
        <v>1211482.691929505</v>
      </c>
      <c r="C679">
        <v>1737938.09301864</v>
      </c>
    </row>
    <row r="680" spans="1:3">
      <c r="A680">
        <v>678</v>
      </c>
      <c r="B680">
        <v>1211249.913272609</v>
      </c>
      <c r="C680">
        <v>1737832.623906193</v>
      </c>
    </row>
    <row r="681" spans="1:3">
      <c r="A681">
        <v>679</v>
      </c>
      <c r="B681">
        <v>1211359.933802679</v>
      </c>
      <c r="C681">
        <v>1737876.382096225</v>
      </c>
    </row>
    <row r="682" spans="1:3">
      <c r="A682">
        <v>680</v>
      </c>
      <c r="B682">
        <v>1211711.258963512</v>
      </c>
      <c r="C682">
        <v>1738016.364369647</v>
      </c>
    </row>
    <row r="683" spans="1:3">
      <c r="A683">
        <v>681</v>
      </c>
      <c r="B683">
        <v>1211517.056142391</v>
      </c>
      <c r="C683">
        <v>1737929.20285595</v>
      </c>
    </row>
    <row r="684" spans="1:3">
      <c r="A684">
        <v>682</v>
      </c>
      <c r="B684">
        <v>1211744.411305508</v>
      </c>
      <c r="C684">
        <v>1738041.531675262</v>
      </c>
    </row>
    <row r="685" spans="1:3">
      <c r="A685">
        <v>683</v>
      </c>
      <c r="B685">
        <v>1211413.822482913</v>
      </c>
      <c r="C685">
        <v>1737883.809560833</v>
      </c>
    </row>
    <row r="686" spans="1:3">
      <c r="A686">
        <v>684</v>
      </c>
      <c r="B686">
        <v>1211562.565654736</v>
      </c>
      <c r="C686">
        <v>1737942.640721311</v>
      </c>
    </row>
    <row r="687" spans="1:3">
      <c r="A687">
        <v>685</v>
      </c>
      <c r="B687">
        <v>1211688.541863584</v>
      </c>
      <c r="C687">
        <v>1738007.547662725</v>
      </c>
    </row>
    <row r="688" spans="1:3">
      <c r="A688">
        <v>686</v>
      </c>
      <c r="B688">
        <v>1211960.590957737</v>
      </c>
      <c r="C688">
        <v>1738129.773359688</v>
      </c>
    </row>
    <row r="689" spans="1:3">
      <c r="A689">
        <v>687</v>
      </c>
      <c r="B689">
        <v>1211780.169259517</v>
      </c>
      <c r="C689">
        <v>1738043.391952385</v>
      </c>
    </row>
    <row r="690" spans="1:3">
      <c r="A690">
        <v>688</v>
      </c>
      <c r="B690">
        <v>1212067.621714083</v>
      </c>
      <c r="C690">
        <v>1738149.767557073</v>
      </c>
    </row>
    <row r="691" spans="1:3">
      <c r="A691">
        <v>689</v>
      </c>
      <c r="B691">
        <v>1211919.99401287</v>
      </c>
      <c r="C691">
        <v>1738086.083549849</v>
      </c>
    </row>
    <row r="692" spans="1:3">
      <c r="A692">
        <v>690</v>
      </c>
      <c r="B692">
        <v>1211899.838715073</v>
      </c>
      <c r="C692">
        <v>1738083.890075064</v>
      </c>
    </row>
    <row r="693" spans="1:3">
      <c r="A693">
        <v>691</v>
      </c>
      <c r="B693">
        <v>1211970.96225257</v>
      </c>
      <c r="C693">
        <v>1738106.438754034</v>
      </c>
    </row>
    <row r="694" spans="1:3">
      <c r="A694">
        <v>692</v>
      </c>
      <c r="B694">
        <v>1211973.938566758</v>
      </c>
      <c r="C694">
        <v>1738118.831653023</v>
      </c>
    </row>
    <row r="695" spans="1:3">
      <c r="A695">
        <v>693</v>
      </c>
      <c r="B695">
        <v>1212073.027161664</v>
      </c>
      <c r="C695">
        <v>1738154.271287293</v>
      </c>
    </row>
    <row r="696" spans="1:3">
      <c r="A696">
        <v>694</v>
      </c>
      <c r="B696">
        <v>1212357.841154312</v>
      </c>
      <c r="C696">
        <v>1738276.048784974</v>
      </c>
    </row>
    <row r="697" spans="1:3">
      <c r="A697">
        <v>695</v>
      </c>
      <c r="B697">
        <v>1211945.410077265</v>
      </c>
      <c r="C697">
        <v>1738107.16064875</v>
      </c>
    </row>
    <row r="698" spans="1:3">
      <c r="A698">
        <v>696</v>
      </c>
      <c r="B698">
        <v>1212004.515797418</v>
      </c>
      <c r="C698">
        <v>1738132.066649943</v>
      </c>
    </row>
    <row r="699" spans="1:3">
      <c r="A699">
        <v>697</v>
      </c>
      <c r="B699">
        <v>1211798.468574506</v>
      </c>
      <c r="C699">
        <v>1738047.570963927</v>
      </c>
    </row>
    <row r="700" spans="1:3">
      <c r="A700">
        <v>698</v>
      </c>
      <c r="B700">
        <v>1211707.67202058</v>
      </c>
      <c r="C700">
        <v>1738004.188754609</v>
      </c>
    </row>
    <row r="701" spans="1:3">
      <c r="A701">
        <v>699</v>
      </c>
      <c r="B701">
        <v>1211883.175966732</v>
      </c>
      <c r="C701">
        <v>1738080.814771939</v>
      </c>
    </row>
    <row r="702" spans="1:3">
      <c r="A702">
        <v>700</v>
      </c>
      <c r="B702">
        <v>1212408.836433517</v>
      </c>
      <c r="C702">
        <v>1738302.824940564</v>
      </c>
    </row>
    <row r="703" spans="1:3">
      <c r="A703">
        <v>701</v>
      </c>
      <c r="B703">
        <v>1211984.95697466</v>
      </c>
      <c r="C703">
        <v>1738115.749608661</v>
      </c>
    </row>
    <row r="704" spans="1:3">
      <c r="A704">
        <v>702</v>
      </c>
      <c r="B704">
        <v>1212065.70276161</v>
      </c>
      <c r="C704">
        <v>1738153.598520218</v>
      </c>
    </row>
    <row r="705" spans="1:3">
      <c r="A705">
        <v>703</v>
      </c>
      <c r="B705">
        <v>1212006.607797845</v>
      </c>
      <c r="C705">
        <v>1738122.050501808</v>
      </c>
    </row>
    <row r="706" spans="1:3">
      <c r="A706">
        <v>704</v>
      </c>
      <c r="B706">
        <v>1212483.270940277</v>
      </c>
      <c r="C706">
        <v>1738331.569898616</v>
      </c>
    </row>
    <row r="707" spans="1:3">
      <c r="A707">
        <v>705</v>
      </c>
      <c r="B707">
        <v>1212387.219746</v>
      </c>
      <c r="C707">
        <v>1738277.274203431</v>
      </c>
    </row>
    <row r="708" spans="1:3">
      <c r="A708">
        <v>706</v>
      </c>
      <c r="B708">
        <v>1211954.854023057</v>
      </c>
      <c r="C708">
        <v>1738106.126183162</v>
      </c>
    </row>
    <row r="709" spans="1:3">
      <c r="A709">
        <v>707</v>
      </c>
      <c r="B709">
        <v>1211962.714728517</v>
      </c>
      <c r="C709">
        <v>1738113.067369613</v>
      </c>
    </row>
    <row r="710" spans="1:3">
      <c r="A710">
        <v>708</v>
      </c>
      <c r="B710">
        <v>1212371.389824536</v>
      </c>
      <c r="C710">
        <v>1738271.950758533</v>
      </c>
    </row>
    <row r="711" spans="1:3">
      <c r="A711">
        <v>709</v>
      </c>
      <c r="B711">
        <v>1211916.839543604</v>
      </c>
      <c r="C711">
        <v>1738085.933952376</v>
      </c>
    </row>
    <row r="712" spans="1:3">
      <c r="A712">
        <v>710</v>
      </c>
      <c r="B712">
        <v>1211863.538626193</v>
      </c>
      <c r="C712">
        <v>1738070.838153045</v>
      </c>
    </row>
    <row r="713" spans="1:3">
      <c r="A713">
        <v>711</v>
      </c>
      <c r="B713">
        <v>1211741.952839299</v>
      </c>
      <c r="C713">
        <v>1738014.357439491</v>
      </c>
    </row>
    <row r="714" spans="1:3">
      <c r="A714">
        <v>712</v>
      </c>
      <c r="B714">
        <v>1211766.914033027</v>
      </c>
      <c r="C714">
        <v>1738019.382007262</v>
      </c>
    </row>
    <row r="715" spans="1:3">
      <c r="A715">
        <v>713</v>
      </c>
      <c r="B715">
        <v>1212047.88117932</v>
      </c>
      <c r="C715">
        <v>1738141.744789208</v>
      </c>
    </row>
    <row r="716" spans="1:3">
      <c r="A716">
        <v>714</v>
      </c>
      <c r="B716">
        <v>1212359.099225758</v>
      </c>
      <c r="C716">
        <v>1738279.829411571</v>
      </c>
    </row>
    <row r="717" spans="1:3">
      <c r="A717">
        <v>715</v>
      </c>
      <c r="B717">
        <v>1212042.127016184</v>
      </c>
      <c r="C717">
        <v>1738140.484761249</v>
      </c>
    </row>
    <row r="718" spans="1:3">
      <c r="A718">
        <v>716</v>
      </c>
      <c r="B718">
        <v>1212310.978024355</v>
      </c>
      <c r="C718">
        <v>1738248.346950509</v>
      </c>
    </row>
    <row r="719" spans="1:3">
      <c r="A719">
        <v>717</v>
      </c>
      <c r="B719">
        <v>1212039.430753634</v>
      </c>
      <c r="C719">
        <v>1738148.42134784</v>
      </c>
    </row>
    <row r="720" spans="1:3">
      <c r="A720">
        <v>718</v>
      </c>
      <c r="B720">
        <v>1212282.320975708</v>
      </c>
      <c r="C720">
        <v>1738262.957610917</v>
      </c>
    </row>
    <row r="721" spans="1:3">
      <c r="A721">
        <v>719</v>
      </c>
      <c r="B721">
        <v>1211872.695605234</v>
      </c>
      <c r="C721">
        <v>1738068.862884832</v>
      </c>
    </row>
    <row r="722" spans="1:3">
      <c r="A722">
        <v>720</v>
      </c>
      <c r="B722">
        <v>1211788.344078595</v>
      </c>
      <c r="C722">
        <v>1738051.35042896</v>
      </c>
    </row>
    <row r="723" spans="1:3">
      <c r="A723">
        <v>721</v>
      </c>
      <c r="B723">
        <v>1211813.138929085</v>
      </c>
      <c r="C723">
        <v>1738040.020815043</v>
      </c>
    </row>
    <row r="724" spans="1:3">
      <c r="A724">
        <v>722</v>
      </c>
      <c r="B724">
        <v>1211996.275956247</v>
      </c>
      <c r="C724">
        <v>1738119.804433255</v>
      </c>
    </row>
    <row r="725" spans="1:3">
      <c r="A725">
        <v>723</v>
      </c>
      <c r="B725">
        <v>1212155.702106764</v>
      </c>
      <c r="C725">
        <v>1738194.096596549</v>
      </c>
    </row>
    <row r="726" spans="1:3">
      <c r="A726">
        <v>724</v>
      </c>
      <c r="B726">
        <v>1211938.847680636</v>
      </c>
      <c r="C726">
        <v>1738092.790563732</v>
      </c>
    </row>
    <row r="727" spans="1:3">
      <c r="A727">
        <v>725</v>
      </c>
      <c r="B727">
        <v>1211765.807219298</v>
      </c>
      <c r="C727">
        <v>1738020.89738554</v>
      </c>
    </row>
    <row r="728" spans="1:3">
      <c r="A728">
        <v>726</v>
      </c>
      <c r="B728">
        <v>1211540.433419462</v>
      </c>
      <c r="C728">
        <v>1737923.877905911</v>
      </c>
    </row>
    <row r="729" spans="1:3">
      <c r="A729">
        <v>727</v>
      </c>
      <c r="B729">
        <v>1211975.880642209</v>
      </c>
      <c r="C729">
        <v>1738120.980277529</v>
      </c>
    </row>
    <row r="730" spans="1:3">
      <c r="A730">
        <v>728</v>
      </c>
      <c r="B730">
        <v>1211515.231424627</v>
      </c>
      <c r="C730">
        <v>1737935.007224475</v>
      </c>
    </row>
    <row r="731" spans="1:3">
      <c r="A731">
        <v>729</v>
      </c>
      <c r="B731">
        <v>1211969.441983677</v>
      </c>
      <c r="C731">
        <v>1738113.332884672</v>
      </c>
    </row>
    <row r="732" spans="1:3">
      <c r="A732">
        <v>730</v>
      </c>
      <c r="B732">
        <v>1212378.539588941</v>
      </c>
      <c r="C732">
        <v>1738278.684456697</v>
      </c>
    </row>
    <row r="733" spans="1:3">
      <c r="A733">
        <v>731</v>
      </c>
      <c r="B733">
        <v>1212450.039201519</v>
      </c>
      <c r="C733">
        <v>1738300.881889653</v>
      </c>
    </row>
    <row r="734" spans="1:3">
      <c r="A734">
        <v>732</v>
      </c>
      <c r="B734">
        <v>1212371.740144915</v>
      </c>
      <c r="C734">
        <v>1738267.255191017</v>
      </c>
    </row>
    <row r="735" spans="1:3">
      <c r="A735">
        <v>733</v>
      </c>
      <c r="B735">
        <v>1212277.459641051</v>
      </c>
      <c r="C735">
        <v>1738235.385947434</v>
      </c>
    </row>
    <row r="736" spans="1:3">
      <c r="A736">
        <v>734</v>
      </c>
      <c r="B736">
        <v>1212286.352710034</v>
      </c>
      <c r="C736">
        <v>1738243.126939457</v>
      </c>
    </row>
    <row r="737" spans="1:3">
      <c r="A737">
        <v>735</v>
      </c>
      <c r="B737">
        <v>1212584.873485551</v>
      </c>
      <c r="C737">
        <v>1738366.953027083</v>
      </c>
    </row>
    <row r="738" spans="1:3">
      <c r="A738">
        <v>736</v>
      </c>
      <c r="B738">
        <v>1212656.773512258</v>
      </c>
      <c r="C738">
        <v>1738398.49403557</v>
      </c>
    </row>
    <row r="739" spans="1:3">
      <c r="A739">
        <v>737</v>
      </c>
      <c r="B739">
        <v>1212579.583158063</v>
      </c>
      <c r="C739">
        <v>1738372.502398727</v>
      </c>
    </row>
    <row r="740" spans="1:3">
      <c r="A740">
        <v>738</v>
      </c>
      <c r="B740">
        <v>1212851.012561618</v>
      </c>
      <c r="C740">
        <v>1738480.612962634</v>
      </c>
    </row>
    <row r="741" spans="1:3">
      <c r="A741">
        <v>739</v>
      </c>
      <c r="B741">
        <v>1212682.688494424</v>
      </c>
      <c r="C741">
        <v>1738410.094083912</v>
      </c>
    </row>
    <row r="742" spans="1:3">
      <c r="A742">
        <v>740</v>
      </c>
      <c r="B742">
        <v>1212391.667674943</v>
      </c>
      <c r="C742">
        <v>1738293.343842362</v>
      </c>
    </row>
    <row r="743" spans="1:3">
      <c r="A743">
        <v>741</v>
      </c>
      <c r="B743">
        <v>1212633.497810156</v>
      </c>
      <c r="C743">
        <v>1738388.502283897</v>
      </c>
    </row>
    <row r="744" spans="1:3">
      <c r="A744">
        <v>742</v>
      </c>
      <c r="B744">
        <v>1212763.602962706</v>
      </c>
      <c r="C744">
        <v>1738439.343196006</v>
      </c>
    </row>
    <row r="745" spans="1:3">
      <c r="A745">
        <v>743</v>
      </c>
      <c r="B745">
        <v>1212695.509766736</v>
      </c>
      <c r="C745">
        <v>1738406.772852511</v>
      </c>
    </row>
    <row r="746" spans="1:3">
      <c r="A746">
        <v>744</v>
      </c>
      <c r="B746">
        <v>1212618.48919277</v>
      </c>
      <c r="C746">
        <v>1738388.697328372</v>
      </c>
    </row>
    <row r="747" spans="1:3">
      <c r="A747">
        <v>745</v>
      </c>
      <c r="B747">
        <v>1212547.902608771</v>
      </c>
      <c r="C747">
        <v>1738343.994509977</v>
      </c>
    </row>
    <row r="748" spans="1:3">
      <c r="A748">
        <v>746</v>
      </c>
      <c r="B748">
        <v>1212738.365126581</v>
      </c>
      <c r="C748">
        <v>1738412.929119672</v>
      </c>
    </row>
    <row r="749" spans="1:3">
      <c r="A749">
        <v>747</v>
      </c>
      <c r="B749">
        <v>1212849.882312814</v>
      </c>
      <c r="C749">
        <v>1738490.251444113</v>
      </c>
    </row>
    <row r="750" spans="1:3">
      <c r="A750">
        <v>748</v>
      </c>
      <c r="B750">
        <v>1212772.599821856</v>
      </c>
      <c r="C750">
        <v>1738448.49594883</v>
      </c>
    </row>
    <row r="751" spans="1:3">
      <c r="A751">
        <v>749</v>
      </c>
      <c r="B751">
        <v>1212522.893358687</v>
      </c>
      <c r="C751">
        <v>1738338.714440419</v>
      </c>
    </row>
    <row r="752" spans="1:3">
      <c r="A752">
        <v>750</v>
      </c>
      <c r="B752">
        <v>1212622.345525399</v>
      </c>
      <c r="C752">
        <v>1738376.676017006</v>
      </c>
    </row>
    <row r="753" spans="1:3">
      <c r="A753">
        <v>751</v>
      </c>
      <c r="B753">
        <v>1212412.59702746</v>
      </c>
      <c r="C753">
        <v>1738292.594555393</v>
      </c>
    </row>
    <row r="754" spans="1:3">
      <c r="A754">
        <v>752</v>
      </c>
      <c r="B754">
        <v>1212450.546128746</v>
      </c>
      <c r="C754">
        <v>1738306.917068594</v>
      </c>
    </row>
    <row r="755" spans="1:3">
      <c r="A755">
        <v>753</v>
      </c>
      <c r="B755">
        <v>1212571.193196077</v>
      </c>
      <c r="C755">
        <v>1738357.893317411</v>
      </c>
    </row>
    <row r="756" spans="1:3">
      <c r="A756">
        <v>754</v>
      </c>
      <c r="B756">
        <v>1212474.073245487</v>
      </c>
      <c r="C756">
        <v>1738320.325558262</v>
      </c>
    </row>
    <row r="757" spans="1:3">
      <c r="A757">
        <v>755</v>
      </c>
      <c r="B757">
        <v>1212572.094654858</v>
      </c>
      <c r="C757">
        <v>1738363.94121092</v>
      </c>
    </row>
    <row r="758" spans="1:3">
      <c r="A758">
        <v>756</v>
      </c>
      <c r="B758">
        <v>1212626.409381884</v>
      </c>
      <c r="C758">
        <v>1738389.34435737</v>
      </c>
    </row>
    <row r="759" spans="1:3">
      <c r="A759">
        <v>757</v>
      </c>
      <c r="B759">
        <v>1212300.452346119</v>
      </c>
      <c r="C759">
        <v>1738252.20447474</v>
      </c>
    </row>
    <row r="760" spans="1:3">
      <c r="A760">
        <v>758</v>
      </c>
      <c r="B760">
        <v>1212439.524148724</v>
      </c>
      <c r="C760">
        <v>1738307.263886086</v>
      </c>
    </row>
    <row r="761" spans="1:3">
      <c r="A761">
        <v>759</v>
      </c>
      <c r="B761">
        <v>1212720.288386693</v>
      </c>
      <c r="C761">
        <v>1738424.569238637</v>
      </c>
    </row>
    <row r="762" spans="1:3">
      <c r="A762">
        <v>760</v>
      </c>
      <c r="B762">
        <v>1212608.244974132</v>
      </c>
      <c r="C762">
        <v>1738380.505258956</v>
      </c>
    </row>
    <row r="763" spans="1:3">
      <c r="A763">
        <v>761</v>
      </c>
      <c r="B763">
        <v>1212564.993231507</v>
      </c>
      <c r="C763">
        <v>1738360.915357904</v>
      </c>
    </row>
    <row r="764" spans="1:3">
      <c r="A764">
        <v>762</v>
      </c>
      <c r="B764">
        <v>1212676.089776371</v>
      </c>
      <c r="C764">
        <v>1738411.293513199</v>
      </c>
    </row>
    <row r="765" spans="1:3">
      <c r="A765">
        <v>763</v>
      </c>
      <c r="B765">
        <v>1212723.842105612</v>
      </c>
      <c r="C765">
        <v>1738428.578681409</v>
      </c>
    </row>
    <row r="766" spans="1:3">
      <c r="A766">
        <v>764</v>
      </c>
      <c r="B766">
        <v>1212595.721796018</v>
      </c>
      <c r="C766">
        <v>1738374.653852454</v>
      </c>
    </row>
    <row r="767" spans="1:3">
      <c r="A767">
        <v>765</v>
      </c>
      <c r="B767">
        <v>1212685.296110698</v>
      </c>
      <c r="C767">
        <v>1738420.546952548</v>
      </c>
    </row>
    <row r="768" spans="1:3">
      <c r="A768">
        <v>766</v>
      </c>
      <c r="B768">
        <v>1212614.171911377</v>
      </c>
      <c r="C768">
        <v>1738383.344970999</v>
      </c>
    </row>
    <row r="769" spans="1:3">
      <c r="A769">
        <v>767</v>
      </c>
      <c r="B769">
        <v>1212298.406908094</v>
      </c>
      <c r="C769">
        <v>1738246.615409166</v>
      </c>
    </row>
    <row r="770" spans="1:3">
      <c r="A770">
        <v>768</v>
      </c>
      <c r="B770">
        <v>1212592.143522507</v>
      </c>
      <c r="C770">
        <v>1738368.178113743</v>
      </c>
    </row>
    <row r="771" spans="1:3">
      <c r="A771">
        <v>769</v>
      </c>
      <c r="B771">
        <v>1212505.655444362</v>
      </c>
      <c r="C771">
        <v>1738338.655476438</v>
      </c>
    </row>
    <row r="772" spans="1:3">
      <c r="A772">
        <v>770</v>
      </c>
      <c r="B772">
        <v>1212560.546097071</v>
      </c>
      <c r="C772">
        <v>1738361.878407703</v>
      </c>
    </row>
    <row r="773" spans="1:3">
      <c r="A773">
        <v>771</v>
      </c>
      <c r="B773">
        <v>1212306.929821137</v>
      </c>
      <c r="C773">
        <v>1738256.811823954</v>
      </c>
    </row>
    <row r="774" spans="1:3">
      <c r="A774">
        <v>772</v>
      </c>
      <c r="B774">
        <v>1212458.302465065</v>
      </c>
      <c r="C774">
        <v>1738320.562049466</v>
      </c>
    </row>
    <row r="775" spans="1:3">
      <c r="A775">
        <v>773</v>
      </c>
      <c r="B775">
        <v>1212317.472085382</v>
      </c>
      <c r="C775">
        <v>1738258.882229418</v>
      </c>
    </row>
    <row r="776" spans="1:3">
      <c r="A776">
        <v>774</v>
      </c>
      <c r="B776">
        <v>1212303.793759014</v>
      </c>
      <c r="C776">
        <v>1738251.581221148</v>
      </c>
    </row>
    <row r="777" spans="1:3">
      <c r="A777">
        <v>775</v>
      </c>
      <c r="B777">
        <v>1212207.208225214</v>
      </c>
      <c r="C777">
        <v>1738205.932419145</v>
      </c>
    </row>
    <row r="778" spans="1:3">
      <c r="A778">
        <v>776</v>
      </c>
      <c r="B778">
        <v>1212147.781884463</v>
      </c>
      <c r="C778">
        <v>1738182.671702652</v>
      </c>
    </row>
    <row r="779" spans="1:3">
      <c r="A779">
        <v>777</v>
      </c>
      <c r="B779">
        <v>1212124.586863469</v>
      </c>
      <c r="C779">
        <v>1738171.830680013</v>
      </c>
    </row>
    <row r="780" spans="1:3">
      <c r="A780">
        <v>778</v>
      </c>
      <c r="B780">
        <v>1212105.996685005</v>
      </c>
      <c r="C780">
        <v>1738168.394997498</v>
      </c>
    </row>
    <row r="781" spans="1:3">
      <c r="A781">
        <v>779</v>
      </c>
      <c r="B781">
        <v>1212125.138935743</v>
      </c>
      <c r="C781">
        <v>1738165.665920628</v>
      </c>
    </row>
    <row r="782" spans="1:3">
      <c r="A782">
        <v>780</v>
      </c>
      <c r="B782">
        <v>1212114.936278987</v>
      </c>
      <c r="C782">
        <v>1738158.951206578</v>
      </c>
    </row>
    <row r="783" spans="1:3">
      <c r="A783">
        <v>781</v>
      </c>
      <c r="B783">
        <v>1212300.573471859</v>
      </c>
      <c r="C783">
        <v>1738244.279036466</v>
      </c>
    </row>
    <row r="784" spans="1:3">
      <c r="A784">
        <v>782</v>
      </c>
      <c r="B784">
        <v>1212118.68158884</v>
      </c>
      <c r="C784">
        <v>1738157.549847461</v>
      </c>
    </row>
    <row r="785" spans="1:3">
      <c r="A785">
        <v>783</v>
      </c>
      <c r="B785">
        <v>1212142.777654284</v>
      </c>
      <c r="C785">
        <v>1738163.920037108</v>
      </c>
    </row>
    <row r="786" spans="1:3">
      <c r="A786">
        <v>784</v>
      </c>
      <c r="B786">
        <v>1212099.878148244</v>
      </c>
      <c r="C786">
        <v>1738154.739952305</v>
      </c>
    </row>
    <row r="787" spans="1:3">
      <c r="A787">
        <v>785</v>
      </c>
      <c r="B787">
        <v>1212010.326389376</v>
      </c>
      <c r="C787">
        <v>1738120.993173951</v>
      </c>
    </row>
    <row r="788" spans="1:3">
      <c r="A788">
        <v>786</v>
      </c>
      <c r="B788">
        <v>1212017.680276299</v>
      </c>
      <c r="C788">
        <v>1738115.61943467</v>
      </c>
    </row>
    <row r="789" spans="1:3">
      <c r="A789">
        <v>787</v>
      </c>
      <c r="B789">
        <v>1212289.752867611</v>
      </c>
      <c r="C789">
        <v>1738233.804291517</v>
      </c>
    </row>
    <row r="790" spans="1:3">
      <c r="A790">
        <v>788</v>
      </c>
      <c r="B790">
        <v>1212024.597954085</v>
      </c>
      <c r="C790">
        <v>1738121.372018266</v>
      </c>
    </row>
    <row r="791" spans="1:3">
      <c r="A791">
        <v>789</v>
      </c>
      <c r="B791">
        <v>1212037.934472145</v>
      </c>
      <c r="C791">
        <v>1738128.995198727</v>
      </c>
    </row>
    <row r="792" spans="1:3">
      <c r="A792">
        <v>790</v>
      </c>
      <c r="B792">
        <v>1211993.096593117</v>
      </c>
      <c r="C792">
        <v>1738107.837808826</v>
      </c>
    </row>
    <row r="793" spans="1:3">
      <c r="A793">
        <v>791</v>
      </c>
      <c r="B793">
        <v>1212281.558238501</v>
      </c>
      <c r="C793">
        <v>1738224.341343786</v>
      </c>
    </row>
    <row r="794" spans="1:3">
      <c r="A794">
        <v>792</v>
      </c>
      <c r="B794">
        <v>1212100.153332058</v>
      </c>
      <c r="C794">
        <v>1738155.245544051</v>
      </c>
    </row>
    <row r="795" spans="1:3">
      <c r="A795">
        <v>793</v>
      </c>
      <c r="B795">
        <v>1212104.177184966</v>
      </c>
      <c r="C795">
        <v>1738154.905279956</v>
      </c>
    </row>
    <row r="796" spans="1:3">
      <c r="A796">
        <v>794</v>
      </c>
      <c r="B796">
        <v>1212096.481816289</v>
      </c>
      <c r="C796">
        <v>1738150.764721534</v>
      </c>
    </row>
    <row r="797" spans="1:3">
      <c r="A797">
        <v>795</v>
      </c>
      <c r="B797">
        <v>1211760.161869216</v>
      </c>
      <c r="C797">
        <v>1738013.136631841</v>
      </c>
    </row>
    <row r="798" spans="1:3">
      <c r="A798">
        <v>796</v>
      </c>
      <c r="B798">
        <v>1212089.504480939</v>
      </c>
      <c r="C798">
        <v>1738144.290411609</v>
      </c>
    </row>
    <row r="799" spans="1:3">
      <c r="A799">
        <v>797</v>
      </c>
      <c r="B799">
        <v>1212271.754124027</v>
      </c>
      <c r="C799">
        <v>1738230.205581314</v>
      </c>
    </row>
    <row r="800" spans="1:3">
      <c r="A800">
        <v>798</v>
      </c>
      <c r="B800">
        <v>1212376.365986834</v>
      </c>
      <c r="C800">
        <v>1738273.195351878</v>
      </c>
    </row>
    <row r="801" spans="1:3">
      <c r="A801">
        <v>799</v>
      </c>
      <c r="B801">
        <v>1212082.231955883</v>
      </c>
      <c r="C801">
        <v>1738144.993403669</v>
      </c>
    </row>
    <row r="802" spans="1:3">
      <c r="A802">
        <v>800</v>
      </c>
      <c r="B802">
        <v>1212306.841704451</v>
      </c>
      <c r="C802">
        <v>1738245.289688246</v>
      </c>
    </row>
    <row r="803" spans="1:3">
      <c r="A803">
        <v>801</v>
      </c>
      <c r="B803">
        <v>1212007.494232389</v>
      </c>
      <c r="C803">
        <v>1738117.731240137</v>
      </c>
    </row>
    <row r="804" spans="1:3">
      <c r="A804">
        <v>802</v>
      </c>
      <c r="B804">
        <v>1212410.910990791</v>
      </c>
      <c r="C804">
        <v>1738290.406107161</v>
      </c>
    </row>
    <row r="805" spans="1:3">
      <c r="A805">
        <v>803</v>
      </c>
      <c r="B805">
        <v>1212180.311207415</v>
      </c>
      <c r="C805">
        <v>1738196.822336759</v>
      </c>
    </row>
    <row r="806" spans="1:3">
      <c r="A806">
        <v>804</v>
      </c>
      <c r="B806">
        <v>1212321.99479231</v>
      </c>
      <c r="C806">
        <v>1738255.85053407</v>
      </c>
    </row>
    <row r="807" spans="1:3">
      <c r="A807">
        <v>805</v>
      </c>
      <c r="B807">
        <v>1212361.453434491</v>
      </c>
      <c r="C807">
        <v>1738264.461970492</v>
      </c>
    </row>
    <row r="808" spans="1:3">
      <c r="A808">
        <v>806</v>
      </c>
      <c r="B808">
        <v>1212239.168838644</v>
      </c>
      <c r="C808">
        <v>1738214.439768794</v>
      </c>
    </row>
    <row r="809" spans="1:3">
      <c r="A809">
        <v>807</v>
      </c>
      <c r="B809">
        <v>1212446.722102203</v>
      </c>
      <c r="C809">
        <v>1738309.630248959</v>
      </c>
    </row>
    <row r="810" spans="1:3">
      <c r="A810">
        <v>808</v>
      </c>
      <c r="B810">
        <v>1212305.42234407</v>
      </c>
      <c r="C810">
        <v>1738246.597423677</v>
      </c>
    </row>
    <row r="811" spans="1:3">
      <c r="A811">
        <v>809</v>
      </c>
      <c r="B811">
        <v>1212391.634877614</v>
      </c>
      <c r="C811">
        <v>1738281.080337793</v>
      </c>
    </row>
    <row r="812" spans="1:3">
      <c r="A812">
        <v>810</v>
      </c>
      <c r="B812">
        <v>1212362.729921254</v>
      </c>
      <c r="C812">
        <v>1738267.0124877</v>
      </c>
    </row>
    <row r="813" spans="1:3">
      <c r="A813">
        <v>811</v>
      </c>
      <c r="B813">
        <v>1212373.493832472</v>
      </c>
      <c r="C813">
        <v>1738273.93741937</v>
      </c>
    </row>
    <row r="814" spans="1:3">
      <c r="A814">
        <v>812</v>
      </c>
      <c r="B814">
        <v>1212389.760267752</v>
      </c>
      <c r="C814">
        <v>1738281.347522015</v>
      </c>
    </row>
    <row r="815" spans="1:3">
      <c r="A815">
        <v>813</v>
      </c>
      <c r="B815">
        <v>1212358.727685799</v>
      </c>
      <c r="C815">
        <v>1738264.464929961</v>
      </c>
    </row>
    <row r="816" spans="1:3">
      <c r="A816">
        <v>814</v>
      </c>
      <c r="B816">
        <v>1212249.669733509</v>
      </c>
      <c r="C816">
        <v>1738219.014828525</v>
      </c>
    </row>
    <row r="817" spans="1:3">
      <c r="A817">
        <v>815</v>
      </c>
      <c r="B817">
        <v>1212287.541032289</v>
      </c>
      <c r="C817">
        <v>1738247.268413651</v>
      </c>
    </row>
    <row r="818" spans="1:3">
      <c r="A818">
        <v>816</v>
      </c>
      <c r="B818">
        <v>1212236.972521307</v>
      </c>
      <c r="C818">
        <v>1738217.664034883</v>
      </c>
    </row>
    <row r="819" spans="1:3">
      <c r="A819">
        <v>817</v>
      </c>
      <c r="B819">
        <v>1212342.929222953</v>
      </c>
      <c r="C819">
        <v>1738260.803960151</v>
      </c>
    </row>
    <row r="820" spans="1:3">
      <c r="A820">
        <v>818</v>
      </c>
      <c r="B820">
        <v>1212260.575143589</v>
      </c>
      <c r="C820">
        <v>1738230.834072488</v>
      </c>
    </row>
    <row r="821" spans="1:3">
      <c r="A821">
        <v>819</v>
      </c>
      <c r="B821">
        <v>1212417.725342887</v>
      </c>
      <c r="C821">
        <v>1738290.165170802</v>
      </c>
    </row>
    <row r="822" spans="1:3">
      <c r="A822">
        <v>820</v>
      </c>
      <c r="B822">
        <v>1212429.331324107</v>
      </c>
      <c r="C822">
        <v>1738300.334870096</v>
      </c>
    </row>
    <row r="823" spans="1:3">
      <c r="A823">
        <v>821</v>
      </c>
      <c r="B823">
        <v>1212338.222146012</v>
      </c>
      <c r="C823">
        <v>1738252.610961455</v>
      </c>
    </row>
    <row r="824" spans="1:3">
      <c r="A824">
        <v>822</v>
      </c>
      <c r="B824">
        <v>1212312.903465146</v>
      </c>
      <c r="C824">
        <v>1738250.187175527</v>
      </c>
    </row>
    <row r="825" spans="1:3">
      <c r="A825">
        <v>823</v>
      </c>
      <c r="B825">
        <v>1212267.469446042</v>
      </c>
      <c r="C825">
        <v>1738226.379025916</v>
      </c>
    </row>
    <row r="826" spans="1:3">
      <c r="A826">
        <v>824</v>
      </c>
      <c r="B826">
        <v>1212355.065853213</v>
      </c>
      <c r="C826">
        <v>1738263.91293959</v>
      </c>
    </row>
    <row r="827" spans="1:3">
      <c r="A827">
        <v>825</v>
      </c>
      <c r="B827">
        <v>1212344.586136898</v>
      </c>
      <c r="C827">
        <v>1738261.449596551</v>
      </c>
    </row>
    <row r="828" spans="1:3">
      <c r="A828">
        <v>826</v>
      </c>
      <c r="B828">
        <v>1212338.29104988</v>
      </c>
      <c r="C828">
        <v>1738256.814807822</v>
      </c>
    </row>
    <row r="829" spans="1:3">
      <c r="A829">
        <v>827</v>
      </c>
      <c r="B829">
        <v>1212357.352986472</v>
      </c>
      <c r="C829">
        <v>1738265.940095511</v>
      </c>
    </row>
    <row r="830" spans="1:3">
      <c r="A830">
        <v>828</v>
      </c>
      <c r="B830">
        <v>1212269.010981186</v>
      </c>
      <c r="C830">
        <v>1738227.643448323</v>
      </c>
    </row>
    <row r="831" spans="1:3">
      <c r="A831">
        <v>829</v>
      </c>
      <c r="B831">
        <v>1212323.884527375</v>
      </c>
      <c r="C831">
        <v>1738251.020735383</v>
      </c>
    </row>
    <row r="832" spans="1:3">
      <c r="A832">
        <v>830</v>
      </c>
      <c r="B832">
        <v>1212428.023830961</v>
      </c>
      <c r="C832">
        <v>1738291.754388236</v>
      </c>
    </row>
    <row r="833" spans="1:3">
      <c r="A833">
        <v>831</v>
      </c>
      <c r="B833">
        <v>1212376.830371486</v>
      </c>
      <c r="C833">
        <v>1738272.65288817</v>
      </c>
    </row>
    <row r="834" spans="1:3">
      <c r="A834">
        <v>832</v>
      </c>
      <c r="B834">
        <v>1212217.909817894</v>
      </c>
      <c r="C834">
        <v>1738207.170364993</v>
      </c>
    </row>
    <row r="835" spans="1:3">
      <c r="A835">
        <v>833</v>
      </c>
      <c r="B835">
        <v>1212416.257229464</v>
      </c>
      <c r="C835">
        <v>1738290.01909502</v>
      </c>
    </row>
    <row r="836" spans="1:3">
      <c r="A836">
        <v>834</v>
      </c>
      <c r="B836">
        <v>1212331.599768662</v>
      </c>
      <c r="C836">
        <v>1738254.990927033</v>
      </c>
    </row>
    <row r="837" spans="1:3">
      <c r="A837">
        <v>835</v>
      </c>
      <c r="B837">
        <v>1212419.784417705</v>
      </c>
      <c r="C837">
        <v>1738291.83630412</v>
      </c>
    </row>
    <row r="838" spans="1:3">
      <c r="A838">
        <v>836</v>
      </c>
      <c r="B838">
        <v>1212345.247491089</v>
      </c>
      <c r="C838">
        <v>1738255.185529161</v>
      </c>
    </row>
    <row r="839" spans="1:3">
      <c r="A839">
        <v>837</v>
      </c>
      <c r="B839">
        <v>1212423.185796512</v>
      </c>
      <c r="C839">
        <v>1738293.496894439</v>
      </c>
    </row>
    <row r="840" spans="1:3">
      <c r="A840">
        <v>838</v>
      </c>
      <c r="B840">
        <v>1212369.286777494</v>
      </c>
      <c r="C840">
        <v>1738266.1681147</v>
      </c>
    </row>
    <row r="841" spans="1:3">
      <c r="A841">
        <v>839</v>
      </c>
      <c r="B841">
        <v>1212351.534748412</v>
      </c>
      <c r="C841">
        <v>1738262.756585148</v>
      </c>
    </row>
    <row r="842" spans="1:3">
      <c r="A842">
        <v>840</v>
      </c>
      <c r="B842">
        <v>1212320.902893513</v>
      </c>
      <c r="C842">
        <v>1738249.785667341</v>
      </c>
    </row>
    <row r="843" spans="1:3">
      <c r="A843">
        <v>841</v>
      </c>
      <c r="B843">
        <v>1212371.855721335</v>
      </c>
      <c r="C843">
        <v>1738270.288481318</v>
      </c>
    </row>
    <row r="844" spans="1:3">
      <c r="A844">
        <v>842</v>
      </c>
      <c r="B844">
        <v>1212406.2635755</v>
      </c>
      <c r="C844">
        <v>1738282.537366602</v>
      </c>
    </row>
    <row r="845" spans="1:3">
      <c r="A845">
        <v>843</v>
      </c>
      <c r="B845">
        <v>1212405.128025751</v>
      </c>
      <c r="C845">
        <v>1738281.308905745</v>
      </c>
    </row>
    <row r="846" spans="1:3">
      <c r="A846">
        <v>844</v>
      </c>
      <c r="B846">
        <v>1212434.969513716</v>
      </c>
      <c r="C846">
        <v>1738292.678762709</v>
      </c>
    </row>
    <row r="847" spans="1:3">
      <c r="A847">
        <v>845</v>
      </c>
      <c r="B847">
        <v>1212389.643084774</v>
      </c>
      <c r="C847">
        <v>1738271.461610367</v>
      </c>
    </row>
    <row r="848" spans="1:3">
      <c r="A848">
        <v>846</v>
      </c>
      <c r="B848">
        <v>1212304.598767438</v>
      </c>
      <c r="C848">
        <v>1738239.634793358</v>
      </c>
    </row>
    <row r="849" spans="1:3">
      <c r="A849">
        <v>847</v>
      </c>
      <c r="B849">
        <v>1212289.107336752</v>
      </c>
      <c r="C849">
        <v>1738233.300599549</v>
      </c>
    </row>
    <row r="850" spans="1:3">
      <c r="A850">
        <v>848</v>
      </c>
      <c r="B850">
        <v>1212372.455967044</v>
      </c>
      <c r="C850">
        <v>1738270.490853872</v>
      </c>
    </row>
    <row r="851" spans="1:3">
      <c r="A851">
        <v>849</v>
      </c>
      <c r="B851">
        <v>1212366.203691158</v>
      </c>
      <c r="C851">
        <v>1738266.26230679</v>
      </c>
    </row>
    <row r="852" spans="1:3">
      <c r="A852">
        <v>850</v>
      </c>
      <c r="B852">
        <v>1212516.01760856</v>
      </c>
      <c r="C852">
        <v>1738331.80263775</v>
      </c>
    </row>
    <row r="853" spans="1:3">
      <c r="A853">
        <v>851</v>
      </c>
      <c r="B853">
        <v>1212347.4154279</v>
      </c>
      <c r="C853">
        <v>1738257.667746029</v>
      </c>
    </row>
    <row r="854" spans="1:3">
      <c r="A854">
        <v>852</v>
      </c>
      <c r="B854">
        <v>1212326.389356712</v>
      </c>
      <c r="C854">
        <v>1738251.866689768</v>
      </c>
    </row>
    <row r="855" spans="1:3">
      <c r="A855">
        <v>853</v>
      </c>
      <c r="B855">
        <v>1212354.14836804</v>
      </c>
      <c r="C855">
        <v>1738261.696872049</v>
      </c>
    </row>
    <row r="856" spans="1:3">
      <c r="A856">
        <v>854</v>
      </c>
      <c r="B856">
        <v>1212458.469685512</v>
      </c>
      <c r="C856">
        <v>1738304.63606542</v>
      </c>
    </row>
    <row r="857" spans="1:3">
      <c r="A857">
        <v>855</v>
      </c>
      <c r="B857">
        <v>1212380.739217404</v>
      </c>
      <c r="C857">
        <v>1738272.807213205</v>
      </c>
    </row>
    <row r="858" spans="1:3">
      <c r="A858">
        <v>856</v>
      </c>
      <c r="B858">
        <v>1212298.533958028</v>
      </c>
      <c r="C858">
        <v>1738240.547651597</v>
      </c>
    </row>
    <row r="859" spans="1:3">
      <c r="A859">
        <v>857</v>
      </c>
      <c r="B859">
        <v>1212366.172556897</v>
      </c>
      <c r="C859">
        <v>1738267.493727429</v>
      </c>
    </row>
    <row r="860" spans="1:3">
      <c r="A860">
        <v>858</v>
      </c>
      <c r="B860">
        <v>1212270.317401838</v>
      </c>
      <c r="C860">
        <v>1738224.253053172</v>
      </c>
    </row>
    <row r="861" spans="1:3">
      <c r="A861">
        <v>859</v>
      </c>
      <c r="B861">
        <v>1212375.30594008</v>
      </c>
      <c r="C861">
        <v>1738269.121142025</v>
      </c>
    </row>
    <row r="862" spans="1:3">
      <c r="A862">
        <v>860</v>
      </c>
      <c r="B862">
        <v>1212322.790577156</v>
      </c>
      <c r="C862">
        <v>1738253.074711098</v>
      </c>
    </row>
    <row r="863" spans="1:3">
      <c r="A863">
        <v>861</v>
      </c>
      <c r="B863">
        <v>1212276.753946734</v>
      </c>
      <c r="C863">
        <v>1738232.825726221</v>
      </c>
    </row>
    <row r="864" spans="1:3">
      <c r="A864">
        <v>862</v>
      </c>
      <c r="B864">
        <v>1212244.023478885</v>
      </c>
      <c r="C864">
        <v>1738215.439563678</v>
      </c>
    </row>
    <row r="865" spans="1:3">
      <c r="A865">
        <v>863</v>
      </c>
      <c r="B865">
        <v>1212302.382682819</v>
      </c>
      <c r="C865">
        <v>1738246.596213798</v>
      </c>
    </row>
    <row r="866" spans="1:3">
      <c r="A866">
        <v>864</v>
      </c>
      <c r="B866">
        <v>1212270.805577078</v>
      </c>
      <c r="C866">
        <v>1738230.616286095</v>
      </c>
    </row>
    <row r="867" spans="1:3">
      <c r="A867">
        <v>865</v>
      </c>
      <c r="B867">
        <v>1212376.672297858</v>
      </c>
      <c r="C867">
        <v>1738274.929631024</v>
      </c>
    </row>
    <row r="868" spans="1:3">
      <c r="A868">
        <v>866</v>
      </c>
      <c r="B868">
        <v>1212337.658260859</v>
      </c>
      <c r="C868">
        <v>1738257.043532859</v>
      </c>
    </row>
    <row r="869" spans="1:3">
      <c r="A869">
        <v>867</v>
      </c>
      <c r="B869">
        <v>1212317.268794784</v>
      </c>
      <c r="C869">
        <v>1738249.335027666</v>
      </c>
    </row>
    <row r="870" spans="1:3">
      <c r="A870">
        <v>868</v>
      </c>
      <c r="B870">
        <v>1212290.953047299</v>
      </c>
      <c r="C870">
        <v>1738236.161036995</v>
      </c>
    </row>
    <row r="871" spans="1:3">
      <c r="A871">
        <v>869</v>
      </c>
      <c r="B871">
        <v>1212263.490579254</v>
      </c>
      <c r="C871">
        <v>1738228.400700378</v>
      </c>
    </row>
    <row r="872" spans="1:3">
      <c r="A872">
        <v>870</v>
      </c>
      <c r="B872">
        <v>1212139.271802175</v>
      </c>
      <c r="C872">
        <v>1738178.203913063</v>
      </c>
    </row>
    <row r="873" spans="1:3">
      <c r="A873">
        <v>871</v>
      </c>
      <c r="B873">
        <v>1212287.435129121</v>
      </c>
      <c r="C873">
        <v>1738237.436750767</v>
      </c>
    </row>
    <row r="874" spans="1:3">
      <c r="A874">
        <v>872</v>
      </c>
      <c r="B874">
        <v>1212255.692571133</v>
      </c>
      <c r="C874">
        <v>1738223.222532707</v>
      </c>
    </row>
    <row r="875" spans="1:3">
      <c r="A875">
        <v>873</v>
      </c>
      <c r="B875">
        <v>1212217.478431921</v>
      </c>
      <c r="C875">
        <v>1738206.599665537</v>
      </c>
    </row>
    <row r="876" spans="1:3">
      <c r="A876">
        <v>874</v>
      </c>
      <c r="B876">
        <v>1212304.215323479</v>
      </c>
      <c r="C876">
        <v>1738247.122363616</v>
      </c>
    </row>
    <row r="877" spans="1:3">
      <c r="A877">
        <v>875</v>
      </c>
      <c r="B877">
        <v>1212242.543288925</v>
      </c>
      <c r="C877">
        <v>1738216.743316467</v>
      </c>
    </row>
    <row r="878" spans="1:3">
      <c r="A878">
        <v>876</v>
      </c>
      <c r="B878">
        <v>1212346.499804221</v>
      </c>
      <c r="C878">
        <v>1738265.117545185</v>
      </c>
    </row>
    <row r="879" spans="1:3">
      <c r="A879">
        <v>877</v>
      </c>
      <c r="B879">
        <v>1212278.125710143</v>
      </c>
      <c r="C879">
        <v>1738231.867257404</v>
      </c>
    </row>
    <row r="880" spans="1:3">
      <c r="A880">
        <v>878</v>
      </c>
      <c r="B880">
        <v>1212229.585817184</v>
      </c>
      <c r="C880">
        <v>1738212.663180554</v>
      </c>
    </row>
    <row r="881" spans="1:3">
      <c r="A881">
        <v>879</v>
      </c>
      <c r="B881">
        <v>1212218.966757173</v>
      </c>
      <c r="C881">
        <v>1738206.77233291</v>
      </c>
    </row>
    <row r="882" spans="1:3">
      <c r="A882">
        <v>880</v>
      </c>
      <c r="B882">
        <v>1212285.268688312</v>
      </c>
      <c r="C882">
        <v>1738235.24850319</v>
      </c>
    </row>
    <row r="883" spans="1:3">
      <c r="A883">
        <v>881</v>
      </c>
      <c r="B883">
        <v>1212292.124932531</v>
      </c>
      <c r="C883">
        <v>1738238.336210196</v>
      </c>
    </row>
    <row r="884" spans="1:3">
      <c r="A884">
        <v>882</v>
      </c>
      <c r="B884">
        <v>1212214.724222258</v>
      </c>
      <c r="C884">
        <v>1738209.10137844</v>
      </c>
    </row>
    <row r="885" spans="1:3">
      <c r="A885">
        <v>883</v>
      </c>
      <c r="B885">
        <v>1212295.565755334</v>
      </c>
      <c r="C885">
        <v>1738242.326290193</v>
      </c>
    </row>
    <row r="886" spans="1:3">
      <c r="A886">
        <v>884</v>
      </c>
      <c r="B886">
        <v>1212201.806502726</v>
      </c>
      <c r="C886">
        <v>1738201.564361896</v>
      </c>
    </row>
    <row r="887" spans="1:3">
      <c r="A887">
        <v>885</v>
      </c>
      <c r="B887">
        <v>1212329.140967374</v>
      </c>
      <c r="C887">
        <v>1738253.68285915</v>
      </c>
    </row>
    <row r="888" spans="1:3">
      <c r="A888">
        <v>886</v>
      </c>
      <c r="B888">
        <v>1212268.352286761</v>
      </c>
      <c r="C888">
        <v>1738225.104397627</v>
      </c>
    </row>
    <row r="889" spans="1:3">
      <c r="A889">
        <v>887</v>
      </c>
      <c r="B889">
        <v>1212293.886814398</v>
      </c>
      <c r="C889">
        <v>1738238.798011584</v>
      </c>
    </row>
    <row r="890" spans="1:3">
      <c r="A890">
        <v>888</v>
      </c>
      <c r="B890">
        <v>1212344.420008322</v>
      </c>
      <c r="C890">
        <v>1738262.658110899</v>
      </c>
    </row>
    <row r="891" spans="1:3">
      <c r="A891">
        <v>889</v>
      </c>
      <c r="B891">
        <v>1212363.872101923</v>
      </c>
      <c r="C891">
        <v>1738268.35368269</v>
      </c>
    </row>
    <row r="892" spans="1:3">
      <c r="A892">
        <v>890</v>
      </c>
      <c r="B892">
        <v>1212460.97872983</v>
      </c>
      <c r="C892">
        <v>1738311.717914666</v>
      </c>
    </row>
    <row r="893" spans="1:3">
      <c r="A893">
        <v>891</v>
      </c>
      <c r="B893">
        <v>1212456.137255257</v>
      </c>
      <c r="C893">
        <v>1738308.750792243</v>
      </c>
    </row>
    <row r="894" spans="1:3">
      <c r="A894">
        <v>892</v>
      </c>
      <c r="B894">
        <v>1212385.616361831</v>
      </c>
      <c r="C894">
        <v>1738280.108647347</v>
      </c>
    </row>
    <row r="895" spans="1:3">
      <c r="A895">
        <v>893</v>
      </c>
      <c r="B895">
        <v>1212503.158794753</v>
      </c>
      <c r="C895">
        <v>1738328.429983397</v>
      </c>
    </row>
    <row r="896" spans="1:3">
      <c r="A896">
        <v>894</v>
      </c>
      <c r="B896">
        <v>1212528.484143938</v>
      </c>
      <c r="C896">
        <v>1738340.607603863</v>
      </c>
    </row>
    <row r="897" spans="1:3">
      <c r="A897">
        <v>895</v>
      </c>
      <c r="B897">
        <v>1212507.859668837</v>
      </c>
      <c r="C897">
        <v>1738332.494138581</v>
      </c>
    </row>
    <row r="898" spans="1:3">
      <c r="A898">
        <v>896</v>
      </c>
      <c r="B898">
        <v>1212390.506178064</v>
      </c>
      <c r="C898">
        <v>1738278.117311879</v>
      </c>
    </row>
    <row r="899" spans="1:3">
      <c r="A899">
        <v>897</v>
      </c>
      <c r="B899">
        <v>1212469.752613093</v>
      </c>
      <c r="C899">
        <v>1738315.576123111</v>
      </c>
    </row>
    <row r="900" spans="1:3">
      <c r="A900">
        <v>898</v>
      </c>
      <c r="B900">
        <v>1212459.500381798</v>
      </c>
      <c r="C900">
        <v>1738306.282520314</v>
      </c>
    </row>
    <row r="901" spans="1:3">
      <c r="A901">
        <v>899</v>
      </c>
      <c r="B901">
        <v>1212462.664656633</v>
      </c>
      <c r="C901">
        <v>1738312.275141083</v>
      </c>
    </row>
    <row r="902" spans="1:3">
      <c r="A902">
        <v>900</v>
      </c>
      <c r="B902">
        <v>1212393.387566143</v>
      </c>
      <c r="C902">
        <v>1738286.054159544</v>
      </c>
    </row>
    <row r="903" spans="1:3">
      <c r="A903">
        <v>901</v>
      </c>
      <c r="B903">
        <v>1212432.014070089</v>
      </c>
      <c r="C903">
        <v>1738300.110302515</v>
      </c>
    </row>
    <row r="904" spans="1:3">
      <c r="A904">
        <v>902</v>
      </c>
      <c r="B904">
        <v>1212480.268193858</v>
      </c>
      <c r="C904">
        <v>1738319.802223705</v>
      </c>
    </row>
    <row r="905" spans="1:3">
      <c r="A905">
        <v>903</v>
      </c>
      <c r="B905">
        <v>1212466.000420926</v>
      </c>
      <c r="C905">
        <v>1738313.690179295</v>
      </c>
    </row>
    <row r="906" spans="1:3">
      <c r="A906">
        <v>904</v>
      </c>
      <c r="B906">
        <v>1212477.367412321</v>
      </c>
      <c r="C906">
        <v>1738317.746016826</v>
      </c>
    </row>
    <row r="907" spans="1:3">
      <c r="A907">
        <v>905</v>
      </c>
      <c r="B907">
        <v>1212474.077083114</v>
      </c>
      <c r="C907">
        <v>1738317.16388228</v>
      </c>
    </row>
    <row r="908" spans="1:3">
      <c r="A908">
        <v>906</v>
      </c>
      <c r="B908">
        <v>1212492.309658486</v>
      </c>
      <c r="C908">
        <v>1738324.836596702</v>
      </c>
    </row>
    <row r="909" spans="1:3">
      <c r="A909">
        <v>907</v>
      </c>
      <c r="B909">
        <v>1212457.185305874</v>
      </c>
      <c r="C909">
        <v>1738307.38398779</v>
      </c>
    </row>
    <row r="910" spans="1:3">
      <c r="A910">
        <v>908</v>
      </c>
      <c r="B910">
        <v>1212456.133933411</v>
      </c>
      <c r="C910">
        <v>1738307.392527593</v>
      </c>
    </row>
    <row r="911" spans="1:3">
      <c r="A911">
        <v>909</v>
      </c>
      <c r="B911">
        <v>1212532.147727374</v>
      </c>
      <c r="C911">
        <v>1738337.485463604</v>
      </c>
    </row>
    <row r="912" spans="1:3">
      <c r="A912">
        <v>910</v>
      </c>
      <c r="B912">
        <v>1212464.264575087</v>
      </c>
      <c r="C912">
        <v>1738309.102799586</v>
      </c>
    </row>
    <row r="913" spans="1:3">
      <c r="A913">
        <v>911</v>
      </c>
      <c r="B913">
        <v>1212398.68608986</v>
      </c>
      <c r="C913">
        <v>1738283.085386654</v>
      </c>
    </row>
    <row r="914" spans="1:3">
      <c r="A914">
        <v>912</v>
      </c>
      <c r="B914">
        <v>1212428.572997887</v>
      </c>
      <c r="C914">
        <v>1738295.283994532</v>
      </c>
    </row>
    <row r="915" spans="1:3">
      <c r="A915">
        <v>913</v>
      </c>
      <c r="B915">
        <v>1212452.770411567</v>
      </c>
      <c r="C915">
        <v>1738306.429585568</v>
      </c>
    </row>
    <row r="916" spans="1:3">
      <c r="A916">
        <v>914</v>
      </c>
      <c r="B916">
        <v>1212442.362210234</v>
      </c>
      <c r="C916">
        <v>1738301.805387522</v>
      </c>
    </row>
    <row r="917" spans="1:3">
      <c r="A917">
        <v>915</v>
      </c>
      <c r="B917">
        <v>1212478.484752618</v>
      </c>
      <c r="C917">
        <v>1738320.183451873</v>
      </c>
    </row>
    <row r="918" spans="1:3">
      <c r="A918">
        <v>916</v>
      </c>
      <c r="B918">
        <v>1212473.908103927</v>
      </c>
      <c r="C918">
        <v>1738318.487723121</v>
      </c>
    </row>
    <row r="919" spans="1:3">
      <c r="A919">
        <v>917</v>
      </c>
      <c r="B919">
        <v>1212477.348467813</v>
      </c>
      <c r="C919">
        <v>1738321.025286985</v>
      </c>
    </row>
    <row r="920" spans="1:3">
      <c r="A920">
        <v>918</v>
      </c>
      <c r="B920">
        <v>1212486.391260387</v>
      </c>
      <c r="C920">
        <v>1738323.906211113</v>
      </c>
    </row>
    <row r="921" spans="1:3">
      <c r="A921">
        <v>919</v>
      </c>
      <c r="B921">
        <v>1212437.685439211</v>
      </c>
      <c r="C921">
        <v>1738303.632555787</v>
      </c>
    </row>
    <row r="922" spans="1:3">
      <c r="A922">
        <v>920</v>
      </c>
      <c r="B922">
        <v>1212423.714639242</v>
      </c>
      <c r="C922">
        <v>1738298.032483443</v>
      </c>
    </row>
    <row r="923" spans="1:3">
      <c r="A923">
        <v>921</v>
      </c>
      <c r="B923">
        <v>1212452.212502204</v>
      </c>
      <c r="C923">
        <v>1738310.229837375</v>
      </c>
    </row>
    <row r="924" spans="1:3">
      <c r="A924">
        <v>922</v>
      </c>
      <c r="B924">
        <v>1212410.13911211</v>
      </c>
      <c r="C924">
        <v>1738292.345789343</v>
      </c>
    </row>
    <row r="925" spans="1:3">
      <c r="A925">
        <v>923</v>
      </c>
      <c r="B925">
        <v>1212362.830856243</v>
      </c>
      <c r="C925">
        <v>1738271.835503457</v>
      </c>
    </row>
    <row r="926" spans="1:3">
      <c r="A926">
        <v>924</v>
      </c>
      <c r="B926">
        <v>1212430.199553151</v>
      </c>
      <c r="C926">
        <v>1738300.857970169</v>
      </c>
    </row>
    <row r="927" spans="1:3">
      <c r="A927">
        <v>925</v>
      </c>
      <c r="B927">
        <v>1212337.250798363</v>
      </c>
      <c r="C927">
        <v>1738260.603152982</v>
      </c>
    </row>
    <row r="928" spans="1:3">
      <c r="A928">
        <v>926</v>
      </c>
      <c r="B928">
        <v>1212410.497130254</v>
      </c>
      <c r="C928">
        <v>1738291.344129845</v>
      </c>
    </row>
    <row r="929" spans="1:3">
      <c r="A929">
        <v>927</v>
      </c>
      <c r="B929">
        <v>1212364.676470317</v>
      </c>
      <c r="C929">
        <v>1738273.389969217</v>
      </c>
    </row>
    <row r="930" spans="1:3">
      <c r="A930">
        <v>928</v>
      </c>
      <c r="B930">
        <v>1212332.169746139</v>
      </c>
      <c r="C930">
        <v>1738259.717480069</v>
      </c>
    </row>
    <row r="931" spans="1:3">
      <c r="A931">
        <v>929</v>
      </c>
      <c r="B931">
        <v>1212302.419250103</v>
      </c>
      <c r="C931">
        <v>1738245.604451281</v>
      </c>
    </row>
    <row r="932" spans="1:3">
      <c r="A932">
        <v>930</v>
      </c>
      <c r="B932">
        <v>1212327.04957114</v>
      </c>
      <c r="C932">
        <v>1738256.516016423</v>
      </c>
    </row>
    <row r="933" spans="1:3">
      <c r="A933">
        <v>931</v>
      </c>
      <c r="B933">
        <v>1212312.169452585</v>
      </c>
      <c r="C933">
        <v>1738249.951760479</v>
      </c>
    </row>
    <row r="934" spans="1:3">
      <c r="A934">
        <v>932</v>
      </c>
      <c r="B934">
        <v>1212325.293529343</v>
      </c>
      <c r="C934">
        <v>1738255.133404334</v>
      </c>
    </row>
    <row r="935" spans="1:3">
      <c r="A935">
        <v>933</v>
      </c>
      <c r="B935">
        <v>1212250.338307097</v>
      </c>
      <c r="C935">
        <v>1738222.637332651</v>
      </c>
    </row>
    <row r="936" spans="1:3">
      <c r="A936">
        <v>934</v>
      </c>
      <c r="B936">
        <v>1212264.853317448</v>
      </c>
      <c r="C936">
        <v>1738228.236816567</v>
      </c>
    </row>
    <row r="937" spans="1:3">
      <c r="A937">
        <v>935</v>
      </c>
      <c r="B937">
        <v>1212223.920284111</v>
      </c>
      <c r="C937">
        <v>1738213.023668423</v>
      </c>
    </row>
    <row r="938" spans="1:3">
      <c r="A938">
        <v>936</v>
      </c>
      <c r="B938">
        <v>1212224.99955724</v>
      </c>
      <c r="C938">
        <v>1738215.498855126</v>
      </c>
    </row>
    <row r="939" spans="1:3">
      <c r="A939">
        <v>937</v>
      </c>
      <c r="B939">
        <v>1212235.647548402</v>
      </c>
      <c r="C939">
        <v>1738217.694596902</v>
      </c>
    </row>
    <row r="940" spans="1:3">
      <c r="A940">
        <v>938</v>
      </c>
      <c r="B940">
        <v>1212223.974986108</v>
      </c>
      <c r="C940">
        <v>1738212.890034292</v>
      </c>
    </row>
    <row r="941" spans="1:3">
      <c r="A941">
        <v>939</v>
      </c>
      <c r="B941">
        <v>1212235.546710452</v>
      </c>
      <c r="C941">
        <v>1738217.050738954</v>
      </c>
    </row>
    <row r="942" spans="1:3">
      <c r="A942">
        <v>940</v>
      </c>
      <c r="B942">
        <v>1212197.266305499</v>
      </c>
      <c r="C942">
        <v>1738202.062198845</v>
      </c>
    </row>
    <row r="943" spans="1:3">
      <c r="A943">
        <v>941</v>
      </c>
      <c r="B943">
        <v>1212237.590343182</v>
      </c>
      <c r="C943">
        <v>1738218.624132442</v>
      </c>
    </row>
    <row r="944" spans="1:3">
      <c r="A944">
        <v>942</v>
      </c>
      <c r="B944">
        <v>1212229.697965113</v>
      </c>
      <c r="C944">
        <v>1738215.555131259</v>
      </c>
    </row>
    <row r="945" spans="1:3">
      <c r="A945">
        <v>943</v>
      </c>
      <c r="B945">
        <v>1212210.144435852</v>
      </c>
      <c r="C945">
        <v>1738207.705917797</v>
      </c>
    </row>
    <row r="946" spans="1:3">
      <c r="A946">
        <v>944</v>
      </c>
      <c r="B946">
        <v>1212250.455858271</v>
      </c>
      <c r="C946">
        <v>1738224.160348754</v>
      </c>
    </row>
    <row r="947" spans="1:3">
      <c r="A947">
        <v>945</v>
      </c>
      <c r="B947">
        <v>1212229.436309471</v>
      </c>
      <c r="C947">
        <v>1738215.153334562</v>
      </c>
    </row>
    <row r="948" spans="1:3">
      <c r="A948">
        <v>946</v>
      </c>
      <c r="B948">
        <v>1212207.418363497</v>
      </c>
      <c r="C948">
        <v>1738209.189697113</v>
      </c>
    </row>
    <row r="949" spans="1:3">
      <c r="A949">
        <v>947</v>
      </c>
      <c r="B949">
        <v>1212192.700717442</v>
      </c>
      <c r="C949">
        <v>1738199.505069457</v>
      </c>
    </row>
    <row r="950" spans="1:3">
      <c r="A950">
        <v>948</v>
      </c>
      <c r="B950">
        <v>1212148.380537859</v>
      </c>
      <c r="C950">
        <v>1738182.942972264</v>
      </c>
    </row>
    <row r="951" spans="1:3">
      <c r="A951">
        <v>949</v>
      </c>
      <c r="B951">
        <v>1212203.458276311</v>
      </c>
      <c r="C951">
        <v>1738206.213408134</v>
      </c>
    </row>
    <row r="952" spans="1:3">
      <c r="A952">
        <v>950</v>
      </c>
      <c r="B952">
        <v>1212188.120718552</v>
      </c>
      <c r="C952">
        <v>1738198.934286522</v>
      </c>
    </row>
    <row r="953" spans="1:3">
      <c r="A953">
        <v>951</v>
      </c>
      <c r="B953">
        <v>1212187.46179806</v>
      </c>
      <c r="C953">
        <v>1738198.428958764</v>
      </c>
    </row>
    <row r="954" spans="1:3">
      <c r="A954">
        <v>952</v>
      </c>
      <c r="B954">
        <v>1212163.262433297</v>
      </c>
      <c r="C954">
        <v>1738187.614449428</v>
      </c>
    </row>
    <row r="955" spans="1:3">
      <c r="A955">
        <v>953</v>
      </c>
      <c r="B955">
        <v>1212161.695978097</v>
      </c>
      <c r="C955">
        <v>1738187.568412744</v>
      </c>
    </row>
    <row r="956" spans="1:3">
      <c r="A956">
        <v>954</v>
      </c>
      <c r="B956">
        <v>1212119.065240273</v>
      </c>
      <c r="C956">
        <v>1738166.447337517</v>
      </c>
    </row>
    <row r="957" spans="1:3">
      <c r="A957">
        <v>955</v>
      </c>
      <c r="B957">
        <v>1212161.941376738</v>
      </c>
      <c r="C957">
        <v>1738187.752489543</v>
      </c>
    </row>
    <row r="958" spans="1:3">
      <c r="A958">
        <v>956</v>
      </c>
      <c r="B958">
        <v>1212141.839986205</v>
      </c>
      <c r="C958">
        <v>1738178.938374109</v>
      </c>
    </row>
    <row r="959" spans="1:3">
      <c r="A959">
        <v>957</v>
      </c>
      <c r="B959">
        <v>1212146.208864784</v>
      </c>
      <c r="C959">
        <v>1738179.843343458</v>
      </c>
    </row>
    <row r="960" spans="1:3">
      <c r="A960">
        <v>958</v>
      </c>
      <c r="B960">
        <v>1212164.160894595</v>
      </c>
      <c r="C960">
        <v>1738186.503907357</v>
      </c>
    </row>
    <row r="961" spans="1:3">
      <c r="A961">
        <v>959</v>
      </c>
      <c r="B961">
        <v>1212188.352319336</v>
      </c>
      <c r="C961">
        <v>1738198.427683948</v>
      </c>
    </row>
    <row r="962" spans="1:3">
      <c r="A962">
        <v>960</v>
      </c>
      <c r="B962">
        <v>1212155.982889515</v>
      </c>
      <c r="C962">
        <v>1738184.492558844</v>
      </c>
    </row>
    <row r="963" spans="1:3">
      <c r="A963">
        <v>961</v>
      </c>
      <c r="B963">
        <v>1212150.472801323</v>
      </c>
      <c r="C963">
        <v>1738182.158573718</v>
      </c>
    </row>
    <row r="964" spans="1:3">
      <c r="A964">
        <v>962</v>
      </c>
      <c r="B964">
        <v>1212126.113082762</v>
      </c>
      <c r="C964">
        <v>1738170.956252401</v>
      </c>
    </row>
    <row r="965" spans="1:3">
      <c r="A965">
        <v>963</v>
      </c>
      <c r="B965">
        <v>1212163.725454454</v>
      </c>
      <c r="C965">
        <v>1738188.634899207</v>
      </c>
    </row>
    <row r="966" spans="1:3">
      <c r="A966">
        <v>964</v>
      </c>
      <c r="B966">
        <v>1212168.316889472</v>
      </c>
      <c r="C966">
        <v>1738188.253845576</v>
      </c>
    </row>
    <row r="967" spans="1:3">
      <c r="A967">
        <v>965</v>
      </c>
      <c r="B967">
        <v>1212133.860529098</v>
      </c>
      <c r="C967">
        <v>1738175.241266009</v>
      </c>
    </row>
    <row r="968" spans="1:3">
      <c r="A968">
        <v>966</v>
      </c>
      <c r="B968">
        <v>1212186.289885719</v>
      </c>
      <c r="C968">
        <v>1738197.135128505</v>
      </c>
    </row>
    <row r="969" spans="1:3">
      <c r="A969">
        <v>967</v>
      </c>
      <c r="B969">
        <v>1212176.746227224</v>
      </c>
      <c r="C969">
        <v>1738192.957605329</v>
      </c>
    </row>
    <row r="970" spans="1:3">
      <c r="A970">
        <v>968</v>
      </c>
      <c r="B970">
        <v>1212221.432467814</v>
      </c>
      <c r="C970">
        <v>1738213.33927415</v>
      </c>
    </row>
    <row r="971" spans="1:3">
      <c r="A971">
        <v>969</v>
      </c>
      <c r="B971">
        <v>1212187.823171734</v>
      </c>
      <c r="C971">
        <v>1738197.878406219</v>
      </c>
    </row>
    <row r="972" spans="1:3">
      <c r="A972">
        <v>970</v>
      </c>
      <c r="B972">
        <v>1212213.841009707</v>
      </c>
      <c r="C972">
        <v>1738209.752355367</v>
      </c>
    </row>
    <row r="973" spans="1:3">
      <c r="A973">
        <v>971</v>
      </c>
      <c r="B973">
        <v>1212202.86506977</v>
      </c>
      <c r="C973">
        <v>1738204.433945232</v>
      </c>
    </row>
    <row r="974" spans="1:3">
      <c r="A974">
        <v>972</v>
      </c>
      <c r="B974">
        <v>1212276.371601245</v>
      </c>
      <c r="C974">
        <v>1738236.973022025</v>
      </c>
    </row>
    <row r="975" spans="1:3">
      <c r="A975">
        <v>973</v>
      </c>
      <c r="B975">
        <v>1212224.562494381</v>
      </c>
      <c r="C975">
        <v>1738213.963115777</v>
      </c>
    </row>
    <row r="976" spans="1:3">
      <c r="A976">
        <v>974</v>
      </c>
      <c r="B976">
        <v>1212253.214394942</v>
      </c>
      <c r="C976">
        <v>1738224.864987105</v>
      </c>
    </row>
    <row r="977" spans="1:3">
      <c r="A977">
        <v>975</v>
      </c>
      <c r="B977">
        <v>1212218.540729966</v>
      </c>
      <c r="C977">
        <v>1738212.291531553</v>
      </c>
    </row>
    <row r="978" spans="1:3">
      <c r="A978">
        <v>976</v>
      </c>
      <c r="B978">
        <v>1212211.286650053</v>
      </c>
      <c r="C978">
        <v>1738210.432988506</v>
      </c>
    </row>
    <row r="979" spans="1:3">
      <c r="A979">
        <v>977</v>
      </c>
      <c r="B979">
        <v>1212198.194401628</v>
      </c>
      <c r="C979">
        <v>1738203.691933466</v>
      </c>
    </row>
    <row r="980" spans="1:3">
      <c r="A980">
        <v>978</v>
      </c>
      <c r="B980">
        <v>1212198.662094121</v>
      </c>
      <c r="C980">
        <v>1738202.618136419</v>
      </c>
    </row>
    <row r="981" spans="1:3">
      <c r="A981">
        <v>979</v>
      </c>
      <c r="B981">
        <v>1212210.196164897</v>
      </c>
      <c r="C981">
        <v>1738208.37193114</v>
      </c>
    </row>
    <row r="982" spans="1:3">
      <c r="A982">
        <v>980</v>
      </c>
      <c r="B982">
        <v>1212190.992434386</v>
      </c>
      <c r="C982">
        <v>1738200.482718924</v>
      </c>
    </row>
    <row r="983" spans="1:3">
      <c r="A983">
        <v>981</v>
      </c>
      <c r="B983">
        <v>1212234.97584967</v>
      </c>
      <c r="C983">
        <v>1738218.37765074</v>
      </c>
    </row>
    <row r="984" spans="1:3">
      <c r="A984">
        <v>982</v>
      </c>
      <c r="B984">
        <v>1212259.301158663</v>
      </c>
      <c r="C984">
        <v>1738228.474760432</v>
      </c>
    </row>
    <row r="985" spans="1:3">
      <c r="A985">
        <v>983</v>
      </c>
      <c r="B985">
        <v>1212229.507601727</v>
      </c>
      <c r="C985">
        <v>1738216.016001185</v>
      </c>
    </row>
    <row r="986" spans="1:3">
      <c r="A986">
        <v>984</v>
      </c>
      <c r="B986">
        <v>1212192.894521078</v>
      </c>
      <c r="C986">
        <v>1738201.362666283</v>
      </c>
    </row>
    <row r="987" spans="1:3">
      <c r="A987">
        <v>985</v>
      </c>
      <c r="B987">
        <v>1212246.90845373</v>
      </c>
      <c r="C987">
        <v>1738223.183283093</v>
      </c>
    </row>
    <row r="988" spans="1:3">
      <c r="A988">
        <v>986</v>
      </c>
      <c r="B988">
        <v>1212245.077928635</v>
      </c>
      <c r="C988">
        <v>1738225.095688594</v>
      </c>
    </row>
    <row r="989" spans="1:3">
      <c r="A989">
        <v>987</v>
      </c>
      <c r="B989">
        <v>1212218.529749481</v>
      </c>
      <c r="C989">
        <v>1738211.790048711</v>
      </c>
    </row>
    <row r="990" spans="1:3">
      <c r="A990">
        <v>988</v>
      </c>
      <c r="B990">
        <v>1212242.681291804</v>
      </c>
      <c r="C990">
        <v>1738221.639992954</v>
      </c>
    </row>
    <row r="991" spans="1:3">
      <c r="A991">
        <v>989</v>
      </c>
      <c r="B991">
        <v>1212210.030513867</v>
      </c>
      <c r="C991">
        <v>1738207.891839178</v>
      </c>
    </row>
    <row r="992" spans="1:3">
      <c r="A992">
        <v>990</v>
      </c>
      <c r="B992">
        <v>1212298.932905106</v>
      </c>
      <c r="C992">
        <v>1738245.917847858</v>
      </c>
    </row>
    <row r="993" spans="1:3">
      <c r="A993">
        <v>991</v>
      </c>
      <c r="B993">
        <v>1212228.094647407</v>
      </c>
      <c r="C993">
        <v>1738214.425193266</v>
      </c>
    </row>
    <row r="994" spans="1:3">
      <c r="A994">
        <v>992</v>
      </c>
      <c r="B994">
        <v>1212280.182905304</v>
      </c>
      <c r="C994">
        <v>1738238.634284159</v>
      </c>
    </row>
    <row r="995" spans="1:3">
      <c r="A995">
        <v>993</v>
      </c>
      <c r="B995">
        <v>1212215.398669849</v>
      </c>
      <c r="C995">
        <v>1738208.807407246</v>
      </c>
    </row>
    <row r="996" spans="1:3">
      <c r="A996">
        <v>994</v>
      </c>
      <c r="B996">
        <v>1212232.498610632</v>
      </c>
      <c r="C996">
        <v>1738217.901815463</v>
      </c>
    </row>
    <row r="997" spans="1:3">
      <c r="A997">
        <v>995</v>
      </c>
      <c r="B997">
        <v>1212208.70339674</v>
      </c>
      <c r="C997">
        <v>1738207.861288276</v>
      </c>
    </row>
    <row r="998" spans="1:3">
      <c r="A998">
        <v>996</v>
      </c>
      <c r="B998">
        <v>1212218.847522538</v>
      </c>
      <c r="C998">
        <v>1738212.79844971</v>
      </c>
    </row>
    <row r="999" spans="1:3">
      <c r="A999">
        <v>997</v>
      </c>
      <c r="B999">
        <v>1212256.023579755</v>
      </c>
      <c r="C999">
        <v>1738228.417343606</v>
      </c>
    </row>
    <row r="1000" spans="1:3">
      <c r="A1000">
        <v>998</v>
      </c>
      <c r="B1000">
        <v>1212241.451182643</v>
      </c>
      <c r="C1000">
        <v>1738221.780405902</v>
      </c>
    </row>
    <row r="1001" spans="1:3">
      <c r="A1001">
        <v>999</v>
      </c>
      <c r="B1001">
        <v>1212227.372681699</v>
      </c>
      <c r="C1001">
        <v>1738215.741298174</v>
      </c>
    </row>
    <row r="1002" spans="1:3">
      <c r="A1002">
        <v>1000</v>
      </c>
      <c r="B1002">
        <v>1212224.12593924</v>
      </c>
      <c r="C1002">
        <v>1738214.665954843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9038601.369417831</v>
      </c>
      <c r="C2">
        <v>0</v>
      </c>
    </row>
    <row r="3" spans="1:3">
      <c r="A3">
        <v>1</v>
      </c>
      <c r="B3">
        <v>38257349.58982871</v>
      </c>
      <c r="C3">
        <v>487427.8859001816</v>
      </c>
    </row>
    <row r="4" spans="1:3">
      <c r="A4">
        <v>2</v>
      </c>
      <c r="B4">
        <v>36768003.00106407</v>
      </c>
      <c r="C4">
        <v>490129.9348939623</v>
      </c>
    </row>
    <row r="5" spans="1:3">
      <c r="A5">
        <v>3</v>
      </c>
      <c r="B5">
        <v>35633102.04277395</v>
      </c>
      <c r="C5">
        <v>494560.1485879789</v>
      </c>
    </row>
    <row r="6" spans="1:3">
      <c r="A6">
        <v>4</v>
      </c>
      <c r="B6">
        <v>34817724.84345385</v>
      </c>
      <c r="C6">
        <v>497829.2957321127</v>
      </c>
    </row>
    <row r="7" spans="1:3">
      <c r="A7">
        <v>5</v>
      </c>
      <c r="B7">
        <v>34033177.24078701</v>
      </c>
      <c r="C7">
        <v>500660.001934387</v>
      </c>
    </row>
    <row r="8" spans="1:3">
      <c r="A8">
        <v>6</v>
      </c>
      <c r="B8">
        <v>33777292.8326906</v>
      </c>
      <c r="C8">
        <v>503686.9019455466</v>
      </c>
    </row>
    <row r="9" spans="1:3">
      <c r="A9">
        <v>7</v>
      </c>
      <c r="B9">
        <v>33295051.50159151</v>
      </c>
      <c r="C9">
        <v>507164.9670689005</v>
      </c>
    </row>
    <row r="10" spans="1:3">
      <c r="A10">
        <v>8</v>
      </c>
      <c r="B10">
        <v>33055745.06868234</v>
      </c>
      <c r="C10">
        <v>510167.7519338487</v>
      </c>
    </row>
    <row r="11" spans="1:3">
      <c r="A11">
        <v>9</v>
      </c>
      <c r="B11">
        <v>32587409.77847158</v>
      </c>
      <c r="C11">
        <v>513810.6096511751</v>
      </c>
    </row>
    <row r="12" spans="1:3">
      <c r="A12">
        <v>10</v>
      </c>
      <c r="B12">
        <v>32356855.76160009</v>
      </c>
      <c r="C12">
        <v>516765.2946814877</v>
      </c>
    </row>
    <row r="13" spans="1:3">
      <c r="A13">
        <v>11</v>
      </c>
      <c r="B13">
        <v>31896030.15244921</v>
      </c>
      <c r="C13">
        <v>520343.8941155826</v>
      </c>
    </row>
    <row r="14" spans="1:3">
      <c r="A14">
        <v>12</v>
      </c>
      <c r="B14">
        <v>31670629.0373769</v>
      </c>
      <c r="C14">
        <v>523205.3686091743</v>
      </c>
    </row>
    <row r="15" spans="1:3">
      <c r="A15">
        <v>13</v>
      </c>
      <c r="B15">
        <v>31214184.22908012</v>
      </c>
      <c r="C15">
        <v>526702.9448456222</v>
      </c>
    </row>
    <row r="16" spans="1:3">
      <c r="A16">
        <v>14</v>
      </c>
      <c r="B16">
        <v>30992101.32163352</v>
      </c>
      <c r="C16">
        <v>529439.6797384737</v>
      </c>
    </row>
    <row r="17" spans="1:3">
      <c r="A17">
        <v>15</v>
      </c>
      <c r="B17">
        <v>30538567.74629759</v>
      </c>
      <c r="C17">
        <v>532809.2253122494</v>
      </c>
    </row>
    <row r="18" spans="1:3">
      <c r="A18">
        <v>16</v>
      </c>
      <c r="B18">
        <v>30318740.5309443</v>
      </c>
      <c r="C18">
        <v>535404.7403748023</v>
      </c>
    </row>
    <row r="19" spans="1:3">
      <c r="A19">
        <v>17</v>
      </c>
      <c r="B19">
        <v>29867358.33133575</v>
      </c>
      <c r="C19">
        <v>538642.4923535123</v>
      </c>
    </row>
    <row r="20" spans="1:3">
      <c r="A20">
        <v>18</v>
      </c>
      <c r="B20">
        <v>29649100.13369705</v>
      </c>
      <c r="C20">
        <v>541093.4511179319</v>
      </c>
    </row>
    <row r="21" spans="1:3">
      <c r="A21">
        <v>19</v>
      </c>
      <c r="B21">
        <v>29199288.43237729</v>
      </c>
      <c r="C21">
        <v>544197.4999906385</v>
      </c>
    </row>
    <row r="22" spans="1:3">
      <c r="A22">
        <v>20</v>
      </c>
      <c r="B22">
        <v>28982156.20652884</v>
      </c>
      <c r="C22">
        <v>546501.8391190066</v>
      </c>
    </row>
    <row r="23" spans="1:3">
      <c r="A23">
        <v>21</v>
      </c>
      <c r="B23">
        <v>28533578.36696106</v>
      </c>
      <c r="C23">
        <v>549471.4577850088</v>
      </c>
    </row>
    <row r="24" spans="1:3">
      <c r="A24">
        <v>22</v>
      </c>
      <c r="B24">
        <v>28317258.31291444</v>
      </c>
      <c r="C24">
        <v>551627.9417271857</v>
      </c>
    </row>
    <row r="25" spans="1:3">
      <c r="A25">
        <v>23</v>
      </c>
      <c r="B25">
        <v>27869663.63216968</v>
      </c>
      <c r="C25">
        <v>554463.2248244404</v>
      </c>
    </row>
    <row r="26" spans="1:3">
      <c r="A26">
        <v>24</v>
      </c>
      <c r="B26">
        <v>27653972.71480021</v>
      </c>
      <c r="C26">
        <v>556471.191574943</v>
      </c>
    </row>
    <row r="27" spans="1:3">
      <c r="A27">
        <v>25</v>
      </c>
      <c r="B27">
        <v>27207340.62282738</v>
      </c>
      <c r="C27">
        <v>559172.8545930701</v>
      </c>
    </row>
    <row r="28" spans="1:3">
      <c r="A28">
        <v>26</v>
      </c>
      <c r="B28">
        <v>26992100.80569797</v>
      </c>
      <c r="C28">
        <v>561032.0650124123</v>
      </c>
    </row>
    <row r="29" spans="1:3">
      <c r="A29">
        <v>27</v>
      </c>
      <c r="B29">
        <v>26546253.61674833</v>
      </c>
      <c r="C29">
        <v>563601.3333043563</v>
      </c>
    </row>
    <row r="30" spans="1:3">
      <c r="A30">
        <v>28</v>
      </c>
      <c r="B30">
        <v>26331249.26345247</v>
      </c>
      <c r="C30">
        <v>565311.8807870838</v>
      </c>
    </row>
    <row r="31" spans="1:3">
      <c r="A31">
        <v>29</v>
      </c>
      <c r="B31">
        <v>25885728.93750624</v>
      </c>
      <c r="C31">
        <v>567750.4336634241</v>
      </c>
    </row>
    <row r="32" spans="1:3">
      <c r="A32">
        <v>30</v>
      </c>
      <c r="B32">
        <v>25670907.64353454</v>
      </c>
      <c r="C32">
        <v>569312.6914786601</v>
      </c>
    </row>
    <row r="33" spans="1:3">
      <c r="A33">
        <v>31</v>
      </c>
      <c r="B33">
        <v>25225797.57859721</v>
      </c>
      <c r="C33">
        <v>571622.6433277028</v>
      </c>
    </row>
    <row r="34" spans="1:3">
      <c r="A34">
        <v>32</v>
      </c>
      <c r="B34">
        <v>25011233.17196091</v>
      </c>
      <c r="C34">
        <v>573037.2372763067</v>
      </c>
    </row>
    <row r="35" spans="1:3">
      <c r="A35">
        <v>33</v>
      </c>
      <c r="B35">
        <v>24567045.85547088</v>
      </c>
      <c r="C35">
        <v>575221.1463867513</v>
      </c>
    </row>
    <row r="36" spans="1:3">
      <c r="A36">
        <v>34</v>
      </c>
      <c r="B36">
        <v>24352895.57521842</v>
      </c>
      <c r="C36">
        <v>576490.9364070942</v>
      </c>
    </row>
    <row r="37" spans="1:3">
      <c r="A37">
        <v>35</v>
      </c>
      <c r="B37">
        <v>23909965.46339188</v>
      </c>
      <c r="C37">
        <v>578553.7958031204</v>
      </c>
    </row>
    <row r="38" spans="1:3">
      <c r="A38">
        <v>36</v>
      </c>
      <c r="B38">
        <v>23696104.32440917</v>
      </c>
      <c r="C38">
        <v>579678.9580007752</v>
      </c>
    </row>
    <row r="39" spans="1:3">
      <c r="A39">
        <v>37</v>
      </c>
      <c r="B39">
        <v>23254316.82272915</v>
      </c>
      <c r="C39">
        <v>581623.4457359957</v>
      </c>
    </row>
    <row r="40" spans="1:3">
      <c r="A40">
        <v>38</v>
      </c>
      <c r="B40">
        <v>23040708.73166119</v>
      </c>
      <c r="C40">
        <v>582604.5497338676</v>
      </c>
    </row>
    <row r="41" spans="1:3">
      <c r="A41">
        <v>39</v>
      </c>
      <c r="B41">
        <v>22600197.21356716</v>
      </c>
      <c r="C41">
        <v>584434.0631407619</v>
      </c>
    </row>
    <row r="42" spans="1:3">
      <c r="A42">
        <v>40</v>
      </c>
      <c r="B42">
        <v>21299857.48916925</v>
      </c>
      <c r="C42">
        <v>603140.5291745268</v>
      </c>
    </row>
    <row r="43" spans="1:3">
      <c r="A43">
        <v>41</v>
      </c>
      <c r="B43">
        <v>20769077.5338186</v>
      </c>
      <c r="C43">
        <v>614193.3035856744</v>
      </c>
    </row>
    <row r="44" spans="1:3">
      <c r="A44">
        <v>42</v>
      </c>
      <c r="B44">
        <v>20387651.33380993</v>
      </c>
      <c r="C44">
        <v>623643.6742057491</v>
      </c>
    </row>
    <row r="45" spans="1:3">
      <c r="A45">
        <v>43</v>
      </c>
      <c r="B45">
        <v>20062122.38467655</v>
      </c>
      <c r="C45">
        <v>631043.3073806253</v>
      </c>
    </row>
    <row r="46" spans="1:3">
      <c r="A46">
        <v>44</v>
      </c>
      <c r="B46">
        <v>20058265.17023875</v>
      </c>
      <c r="C46">
        <v>631886.1390454414</v>
      </c>
    </row>
    <row r="47" spans="1:3">
      <c r="A47">
        <v>45</v>
      </c>
      <c r="B47">
        <v>19722683.8518237</v>
      </c>
      <c r="C47">
        <v>639331.3014613865</v>
      </c>
    </row>
    <row r="48" spans="1:3">
      <c r="A48">
        <v>46</v>
      </c>
      <c r="B48">
        <v>19722355.81206581</v>
      </c>
      <c r="C48">
        <v>639863.9325140947</v>
      </c>
    </row>
    <row r="49" spans="1:3">
      <c r="A49">
        <v>47</v>
      </c>
      <c r="B49">
        <v>19534453.41685345</v>
      </c>
      <c r="C49">
        <v>643275.1995123109</v>
      </c>
    </row>
    <row r="50" spans="1:3">
      <c r="A50">
        <v>48</v>
      </c>
      <c r="B50">
        <v>19533147.23337028</v>
      </c>
      <c r="C50">
        <v>643779.1552309052</v>
      </c>
    </row>
    <row r="51" spans="1:3">
      <c r="A51">
        <v>49</v>
      </c>
      <c r="B51">
        <v>19345189.7426531</v>
      </c>
      <c r="C51">
        <v>647305.5733875097</v>
      </c>
    </row>
    <row r="52" spans="1:3">
      <c r="A52">
        <v>50</v>
      </c>
      <c r="B52">
        <v>19343049.87868408</v>
      </c>
      <c r="C52">
        <v>647782.2640087561</v>
      </c>
    </row>
    <row r="53" spans="1:3">
      <c r="A53">
        <v>51</v>
      </c>
      <c r="B53">
        <v>19152038.76424037</v>
      </c>
      <c r="C53">
        <v>651521.0336424888</v>
      </c>
    </row>
    <row r="54" spans="1:3">
      <c r="A54">
        <v>52</v>
      </c>
      <c r="B54">
        <v>19149169.41728249</v>
      </c>
      <c r="C54">
        <v>651960.8789462051</v>
      </c>
    </row>
    <row r="55" spans="1:3">
      <c r="A55">
        <v>53</v>
      </c>
      <c r="B55">
        <v>18954323.32883642</v>
      </c>
      <c r="C55">
        <v>655978.512681335</v>
      </c>
    </row>
    <row r="56" spans="1:3">
      <c r="A56">
        <v>54</v>
      </c>
      <c r="B56">
        <v>18950821.4137826</v>
      </c>
      <c r="C56">
        <v>656383.2087846493</v>
      </c>
    </row>
    <row r="57" spans="1:3">
      <c r="A57">
        <v>55</v>
      </c>
      <c r="B57">
        <v>18752324.72482094</v>
      </c>
      <c r="C57">
        <v>660739.4867278558</v>
      </c>
    </row>
    <row r="58" spans="1:3">
      <c r="A58">
        <v>56</v>
      </c>
      <c r="B58">
        <v>18748276.41419438</v>
      </c>
      <c r="C58">
        <v>661107.2026440449</v>
      </c>
    </row>
    <row r="59" spans="1:3">
      <c r="A59">
        <v>57</v>
      </c>
      <c r="B59">
        <v>18546665.67618571</v>
      </c>
      <c r="C59">
        <v>665833.1637369394</v>
      </c>
    </row>
    <row r="60" spans="1:3">
      <c r="A60">
        <v>58</v>
      </c>
      <c r="B60">
        <v>18542141.0931443</v>
      </c>
      <c r="C60">
        <v>666162.8826774154</v>
      </c>
    </row>
    <row r="61" spans="1:3">
      <c r="A61">
        <v>59</v>
      </c>
      <c r="B61">
        <v>18337981.19583415</v>
      </c>
      <c r="C61">
        <v>671285.6276382434</v>
      </c>
    </row>
    <row r="62" spans="1:3">
      <c r="A62">
        <v>60</v>
      </c>
      <c r="B62">
        <v>18333044.87055566</v>
      </c>
      <c r="C62">
        <v>671576.4844240886</v>
      </c>
    </row>
    <row r="63" spans="1:3">
      <c r="A63">
        <v>61</v>
      </c>
      <c r="B63">
        <v>18126978.96096887</v>
      </c>
      <c r="C63">
        <v>677118.2703489905</v>
      </c>
    </row>
    <row r="64" spans="1:3">
      <c r="A64">
        <v>62</v>
      </c>
      <c r="B64">
        <v>18121687.78565737</v>
      </c>
      <c r="C64">
        <v>677369.8316291337</v>
      </c>
    </row>
    <row r="65" spans="1:3">
      <c r="A65">
        <v>63</v>
      </c>
      <c r="B65">
        <v>17914366.09623168</v>
      </c>
      <c r="C65">
        <v>683350.2062348641</v>
      </c>
    </row>
    <row r="66" spans="1:3">
      <c r="A66">
        <v>64</v>
      </c>
      <c r="B66">
        <v>17908778.60395635</v>
      </c>
      <c r="C66">
        <v>683561.7240060105</v>
      </c>
    </row>
    <row r="67" spans="1:3">
      <c r="A67">
        <v>65</v>
      </c>
      <c r="B67">
        <v>17700939.4477303</v>
      </c>
      <c r="C67">
        <v>689995.1692380883</v>
      </c>
    </row>
    <row r="68" spans="1:3">
      <c r="A68">
        <v>66</v>
      </c>
      <c r="B68">
        <v>17695105.04300453</v>
      </c>
      <c r="C68">
        <v>690166.1306196294</v>
      </c>
    </row>
    <row r="69" spans="1:3">
      <c r="A69">
        <v>67</v>
      </c>
      <c r="B69">
        <v>17487346.07913125</v>
      </c>
      <c r="C69">
        <v>697068.993414437</v>
      </c>
    </row>
    <row r="70" spans="1:3">
      <c r="A70">
        <v>68</v>
      </c>
      <c r="B70">
        <v>17481295.67725993</v>
      </c>
      <c r="C70">
        <v>697199.8894265264</v>
      </c>
    </row>
    <row r="71" spans="1:3">
      <c r="A71">
        <v>69</v>
      </c>
      <c r="B71">
        <v>17274050.35001739</v>
      </c>
      <c r="C71">
        <v>704591.2295992499</v>
      </c>
    </row>
    <row r="72" spans="1:3">
      <c r="A72">
        <v>70</v>
      </c>
      <c r="B72">
        <v>17267825.54969789</v>
      </c>
      <c r="C72">
        <v>704682.0776877167</v>
      </c>
    </row>
    <row r="73" spans="1:3">
      <c r="A73">
        <v>71</v>
      </c>
      <c r="B73">
        <v>17061842.59602085</v>
      </c>
      <c r="C73">
        <v>712567.6452195256</v>
      </c>
    </row>
    <row r="74" spans="1:3">
      <c r="A74">
        <v>72</v>
      </c>
      <c r="B74">
        <v>17055510.28638839</v>
      </c>
      <c r="C74">
        <v>712618.5371961009</v>
      </c>
    </row>
    <row r="75" spans="1:3">
      <c r="A75">
        <v>73</v>
      </c>
      <c r="B75">
        <v>16851752.32383871</v>
      </c>
      <c r="C75">
        <v>720990.7670295518</v>
      </c>
    </row>
    <row r="76" spans="1:3">
      <c r="A76">
        <v>74</v>
      </c>
      <c r="B76">
        <v>16845338.98908189</v>
      </c>
      <c r="C76">
        <v>721000.5647021695</v>
      </c>
    </row>
    <row r="77" spans="1:3">
      <c r="A77">
        <v>75</v>
      </c>
      <c r="B77">
        <v>16644569.86965924</v>
      </c>
      <c r="C77">
        <v>729853.1542468533</v>
      </c>
    </row>
    <row r="78" spans="1:3">
      <c r="A78">
        <v>76</v>
      </c>
      <c r="B78">
        <v>16638100.34559387</v>
      </c>
      <c r="C78">
        <v>729821.9041058786</v>
      </c>
    </row>
    <row r="79" spans="1:3">
      <c r="A79">
        <v>77</v>
      </c>
      <c r="B79">
        <v>16440871.61146054</v>
      </c>
      <c r="C79">
        <v>739153.8819997959</v>
      </c>
    </row>
    <row r="80" spans="1:3">
      <c r="A80">
        <v>78</v>
      </c>
      <c r="B80">
        <v>16391669.23576695</v>
      </c>
      <c r="C80">
        <v>741624.1371255807</v>
      </c>
    </row>
    <row r="81" spans="1:3">
      <c r="A81">
        <v>79</v>
      </c>
      <c r="B81">
        <v>15958075.56736382</v>
      </c>
      <c r="C81">
        <v>760981.9811667736</v>
      </c>
    </row>
    <row r="82" spans="1:3">
      <c r="A82">
        <v>80</v>
      </c>
      <c r="B82">
        <v>15727127.60350995</v>
      </c>
      <c r="C82">
        <v>773730.4118150753</v>
      </c>
    </row>
    <row r="83" spans="1:3">
      <c r="A83">
        <v>81</v>
      </c>
      <c r="B83">
        <v>15587086.74557632</v>
      </c>
      <c r="C83">
        <v>783325.9569410741</v>
      </c>
    </row>
    <row r="84" spans="1:3">
      <c r="A84">
        <v>82</v>
      </c>
      <c r="B84">
        <v>15434732.67506561</v>
      </c>
      <c r="C84">
        <v>793177.1518186926</v>
      </c>
    </row>
    <row r="85" spans="1:3">
      <c r="A85">
        <v>83</v>
      </c>
      <c r="B85">
        <v>15355727.5359675</v>
      </c>
      <c r="C85">
        <v>799638.5678413373</v>
      </c>
    </row>
    <row r="86" spans="1:3">
      <c r="A86">
        <v>84</v>
      </c>
      <c r="B86">
        <v>15359704.79286486</v>
      </c>
      <c r="C86">
        <v>800145.5190841142</v>
      </c>
    </row>
    <row r="87" spans="1:3">
      <c r="A87">
        <v>85</v>
      </c>
      <c r="B87">
        <v>15217252.09020525</v>
      </c>
      <c r="C87">
        <v>808973.373638034</v>
      </c>
    </row>
    <row r="88" spans="1:3">
      <c r="A88">
        <v>86</v>
      </c>
      <c r="B88">
        <v>15125099.44688055</v>
      </c>
      <c r="C88">
        <v>816142.7192796405</v>
      </c>
    </row>
    <row r="89" spans="1:3">
      <c r="A89">
        <v>87</v>
      </c>
      <c r="B89">
        <v>15129708.89526912</v>
      </c>
      <c r="C89">
        <v>816598.4541037559</v>
      </c>
    </row>
    <row r="90" spans="1:3">
      <c r="A90">
        <v>88</v>
      </c>
      <c r="B90">
        <v>15028610.86889605</v>
      </c>
      <c r="C90">
        <v>823513.5609408538</v>
      </c>
    </row>
    <row r="91" spans="1:3">
      <c r="A91">
        <v>89</v>
      </c>
      <c r="B91">
        <v>15033689.20207457</v>
      </c>
      <c r="C91">
        <v>823918.4014472931</v>
      </c>
    </row>
    <row r="92" spans="1:3">
      <c r="A92">
        <v>90</v>
      </c>
      <c r="B92">
        <v>14927061.51036498</v>
      </c>
      <c r="C92">
        <v>831157.0969581967</v>
      </c>
    </row>
    <row r="93" spans="1:3">
      <c r="A93">
        <v>91</v>
      </c>
      <c r="B93">
        <v>14932387.08538635</v>
      </c>
      <c r="C93">
        <v>831509.8001696973</v>
      </c>
    </row>
    <row r="94" spans="1:3">
      <c r="A94">
        <v>92</v>
      </c>
      <c r="B94">
        <v>14820881.74221096</v>
      </c>
      <c r="C94">
        <v>839080.8191436603</v>
      </c>
    </row>
    <row r="95" spans="1:3">
      <c r="A95">
        <v>93</v>
      </c>
      <c r="B95">
        <v>14826271.1738865</v>
      </c>
      <c r="C95">
        <v>839377.2183802571</v>
      </c>
    </row>
    <row r="96" spans="1:3">
      <c r="A96">
        <v>94</v>
      </c>
      <c r="B96">
        <v>14710984.48290711</v>
      </c>
      <c r="C96">
        <v>847258.6366168869</v>
      </c>
    </row>
    <row r="97" spans="1:3">
      <c r="A97">
        <v>95</v>
      </c>
      <c r="B97">
        <v>14716293.32612992</v>
      </c>
      <c r="C97">
        <v>847498.8510353655</v>
      </c>
    </row>
    <row r="98" spans="1:3">
      <c r="A98">
        <v>96</v>
      </c>
      <c r="B98">
        <v>14598440.58233758</v>
      </c>
      <c r="C98">
        <v>855650.5142099702</v>
      </c>
    </row>
    <row r="99" spans="1:3">
      <c r="A99">
        <v>97</v>
      </c>
      <c r="B99">
        <v>14603548.91460123</v>
      </c>
      <c r="C99">
        <v>855833.7097462175</v>
      </c>
    </row>
    <row r="100" spans="1:3">
      <c r="A100">
        <v>98</v>
      </c>
      <c r="B100">
        <v>14484326.34268478</v>
      </c>
      <c r="C100">
        <v>864213.1271443093</v>
      </c>
    </row>
    <row r="101" spans="1:3">
      <c r="A101">
        <v>99</v>
      </c>
      <c r="B101">
        <v>14489141.45236997</v>
      </c>
      <c r="C101">
        <v>864338.5237053513</v>
      </c>
    </row>
    <row r="102" spans="1:3">
      <c r="A102">
        <v>100</v>
      </c>
      <c r="B102">
        <v>14369767.93136217</v>
      </c>
      <c r="C102">
        <v>872890.686387012</v>
      </c>
    </row>
    <row r="103" spans="1:3">
      <c r="A103">
        <v>101</v>
      </c>
      <c r="B103">
        <v>14325716.75320211</v>
      </c>
      <c r="C103">
        <v>876724.447287167</v>
      </c>
    </row>
    <row r="104" spans="1:3">
      <c r="A104">
        <v>102</v>
      </c>
      <c r="B104">
        <v>14329770.31044015</v>
      </c>
      <c r="C104">
        <v>876741.6615115805</v>
      </c>
    </row>
    <row r="105" spans="1:3">
      <c r="A105">
        <v>103</v>
      </c>
      <c r="B105">
        <v>14222617.51076356</v>
      </c>
      <c r="C105">
        <v>884694.6787454364</v>
      </c>
    </row>
    <row r="106" spans="1:3">
      <c r="A106">
        <v>104</v>
      </c>
      <c r="B106">
        <v>14226225.96930212</v>
      </c>
      <c r="C106">
        <v>884656.0778659808</v>
      </c>
    </row>
    <row r="107" spans="1:3">
      <c r="A107">
        <v>105</v>
      </c>
      <c r="B107">
        <v>14111546.44892091</v>
      </c>
      <c r="C107">
        <v>893369.36252182</v>
      </c>
    </row>
    <row r="108" spans="1:3">
      <c r="A108">
        <v>106</v>
      </c>
      <c r="B108">
        <v>14003797.84022963</v>
      </c>
      <c r="C108">
        <v>901892.1864198642</v>
      </c>
    </row>
    <row r="109" spans="1:3">
      <c r="A109">
        <v>107</v>
      </c>
      <c r="B109">
        <v>13963202.73042297</v>
      </c>
      <c r="C109">
        <v>905198.9613786426</v>
      </c>
    </row>
    <row r="110" spans="1:3">
      <c r="A110">
        <v>108</v>
      </c>
      <c r="B110">
        <v>13965928.28687765</v>
      </c>
      <c r="C110">
        <v>905046.0045313115</v>
      </c>
    </row>
    <row r="111" spans="1:3">
      <c r="A111">
        <v>109</v>
      </c>
      <c r="B111">
        <v>13868877.75823732</v>
      </c>
      <c r="C111">
        <v>912968.2133955644</v>
      </c>
    </row>
    <row r="112" spans="1:3">
      <c r="A112">
        <v>110</v>
      </c>
      <c r="B112">
        <v>13871173.86350028</v>
      </c>
      <c r="C112">
        <v>912754.4334480271</v>
      </c>
    </row>
    <row r="113" spans="1:3">
      <c r="A113">
        <v>111</v>
      </c>
      <c r="B113">
        <v>13770807.85406829</v>
      </c>
      <c r="C113">
        <v>920938.83719127</v>
      </c>
    </row>
    <row r="114" spans="1:3">
      <c r="A114">
        <v>112</v>
      </c>
      <c r="B114">
        <v>13679060.72808384</v>
      </c>
      <c r="C114">
        <v>928407.9792534781</v>
      </c>
    </row>
    <row r="115" spans="1:3">
      <c r="A115">
        <v>113</v>
      </c>
      <c r="B115">
        <v>13681051.07342931</v>
      </c>
      <c r="C115">
        <v>928115.5464306294</v>
      </c>
    </row>
    <row r="116" spans="1:3">
      <c r="A116">
        <v>114</v>
      </c>
      <c r="B116">
        <v>13593989.21092489</v>
      </c>
      <c r="C116">
        <v>935350.4627801928</v>
      </c>
    </row>
    <row r="117" spans="1:3">
      <c r="A117">
        <v>115</v>
      </c>
      <c r="B117">
        <v>13595661.18655775</v>
      </c>
      <c r="C117">
        <v>934996.1029033776</v>
      </c>
    </row>
    <row r="118" spans="1:3">
      <c r="A118">
        <v>116</v>
      </c>
      <c r="B118">
        <v>13516281.4814527</v>
      </c>
      <c r="C118">
        <v>941638.2546801511</v>
      </c>
    </row>
    <row r="119" spans="1:3">
      <c r="A119">
        <v>117</v>
      </c>
      <c r="B119">
        <v>13509177.80424072</v>
      </c>
      <c r="C119">
        <v>941392.7349589759</v>
      </c>
    </row>
    <row r="120" spans="1:3">
      <c r="A120">
        <v>118</v>
      </c>
      <c r="B120">
        <v>13343090.14404286</v>
      </c>
      <c r="C120">
        <v>961942.1360898628</v>
      </c>
    </row>
    <row r="121" spans="1:3">
      <c r="A121">
        <v>119</v>
      </c>
      <c r="B121">
        <v>13239684.93940619</v>
      </c>
      <c r="C121">
        <v>974918.4226557348</v>
      </c>
    </row>
    <row r="122" spans="1:3">
      <c r="A122">
        <v>120</v>
      </c>
      <c r="B122">
        <v>13178764.16163619</v>
      </c>
      <c r="C122">
        <v>982462.2150383068</v>
      </c>
    </row>
    <row r="123" spans="1:3">
      <c r="A123">
        <v>121</v>
      </c>
      <c r="B123">
        <v>13104107.20385607</v>
      </c>
      <c r="C123">
        <v>991877.5794238673</v>
      </c>
    </row>
    <row r="124" spans="1:3">
      <c r="A124">
        <v>122</v>
      </c>
      <c r="B124">
        <v>13068345.96258485</v>
      </c>
      <c r="C124">
        <v>995663.0519581364</v>
      </c>
    </row>
    <row r="125" spans="1:3">
      <c r="A125">
        <v>123</v>
      </c>
      <c r="B125">
        <v>13075996.71671592</v>
      </c>
      <c r="C125">
        <v>994803.9015010141</v>
      </c>
    </row>
    <row r="126" spans="1:3">
      <c r="A126">
        <v>124</v>
      </c>
      <c r="B126">
        <v>12998786.47807332</v>
      </c>
      <c r="C126">
        <v>1004660.341379465</v>
      </c>
    </row>
    <row r="127" spans="1:3">
      <c r="A127">
        <v>125</v>
      </c>
      <c r="B127">
        <v>12950653.98708219</v>
      </c>
      <c r="C127">
        <v>1010367.445880421</v>
      </c>
    </row>
    <row r="128" spans="1:3">
      <c r="A128">
        <v>126</v>
      </c>
      <c r="B128">
        <v>12958210.14553594</v>
      </c>
      <c r="C128">
        <v>1009484.223793087</v>
      </c>
    </row>
    <row r="129" spans="1:3">
      <c r="A129">
        <v>127</v>
      </c>
      <c r="B129">
        <v>12897545.77386231</v>
      </c>
      <c r="C129">
        <v>1016973.628817911</v>
      </c>
    </row>
    <row r="130" spans="1:3">
      <c r="A130">
        <v>128</v>
      </c>
      <c r="B130">
        <v>12905191.45707445</v>
      </c>
      <c r="C130">
        <v>1016109.855993343</v>
      </c>
    </row>
    <row r="131" spans="1:3">
      <c r="A131">
        <v>129</v>
      </c>
      <c r="B131">
        <v>12840324.54063458</v>
      </c>
      <c r="C131">
        <v>1024430.90539348</v>
      </c>
    </row>
    <row r="132" spans="1:3">
      <c r="A132">
        <v>130</v>
      </c>
      <c r="B132">
        <v>12833084.26422213</v>
      </c>
      <c r="C132">
        <v>1026070.623789159</v>
      </c>
    </row>
    <row r="133" spans="1:3">
      <c r="A133">
        <v>131</v>
      </c>
      <c r="B133">
        <v>12840184.50411386</v>
      </c>
      <c r="C133">
        <v>1025337.612540643</v>
      </c>
    </row>
    <row r="134" spans="1:3">
      <c r="A134">
        <v>132</v>
      </c>
      <c r="B134">
        <v>12770180.35167227</v>
      </c>
      <c r="C134">
        <v>1034584.370223336</v>
      </c>
    </row>
    <row r="135" spans="1:3">
      <c r="A135">
        <v>133</v>
      </c>
      <c r="B135">
        <v>12707322.93825045</v>
      </c>
      <c r="C135">
        <v>1043578.247967362</v>
      </c>
    </row>
    <row r="136" spans="1:3">
      <c r="A136">
        <v>134</v>
      </c>
      <c r="B136">
        <v>12695852.86879193</v>
      </c>
      <c r="C136">
        <v>1046205.289551503</v>
      </c>
    </row>
    <row r="137" spans="1:3">
      <c r="A137">
        <v>135</v>
      </c>
      <c r="B137">
        <v>12702384.70922436</v>
      </c>
      <c r="C137">
        <v>1045599.343931946</v>
      </c>
    </row>
    <row r="138" spans="1:3">
      <c r="A138">
        <v>136</v>
      </c>
      <c r="B138">
        <v>12628731.8748834</v>
      </c>
      <c r="C138">
        <v>1056053.790082662</v>
      </c>
    </row>
    <row r="139" spans="1:3">
      <c r="A139">
        <v>137</v>
      </c>
      <c r="B139">
        <v>12562214.8803146</v>
      </c>
      <c r="C139">
        <v>1066541.449158555</v>
      </c>
    </row>
    <row r="140" spans="1:3">
      <c r="A140">
        <v>138</v>
      </c>
      <c r="B140">
        <v>12547120.9270733</v>
      </c>
      <c r="C140">
        <v>1070177.048236726</v>
      </c>
    </row>
    <row r="141" spans="1:3">
      <c r="A141">
        <v>139</v>
      </c>
      <c r="B141">
        <v>12544968.28635722</v>
      </c>
      <c r="C141">
        <v>1070515.066803272</v>
      </c>
    </row>
    <row r="142" spans="1:3">
      <c r="A142">
        <v>140</v>
      </c>
      <c r="B142">
        <v>12476234.25391736</v>
      </c>
      <c r="C142">
        <v>1081707.198670612</v>
      </c>
    </row>
    <row r="143" spans="1:3">
      <c r="A143">
        <v>141</v>
      </c>
      <c r="B143">
        <v>12461251.5445485</v>
      </c>
      <c r="C143">
        <v>1085387.442475012</v>
      </c>
    </row>
    <row r="144" spans="1:3">
      <c r="A144">
        <v>142</v>
      </c>
      <c r="B144">
        <v>12466303.4532588</v>
      </c>
      <c r="C144">
        <v>1085098.164299272</v>
      </c>
    </row>
    <row r="145" spans="1:3">
      <c r="A145">
        <v>143</v>
      </c>
      <c r="B145">
        <v>12400174.25704745</v>
      </c>
      <c r="C145">
        <v>1095489.641289902</v>
      </c>
    </row>
    <row r="146" spans="1:3">
      <c r="A146">
        <v>144</v>
      </c>
      <c r="B146">
        <v>12337878.85536404</v>
      </c>
      <c r="C146">
        <v>1107128.182424486</v>
      </c>
    </row>
    <row r="147" spans="1:3">
      <c r="A147">
        <v>145</v>
      </c>
      <c r="B147">
        <v>12278923.7098992</v>
      </c>
      <c r="C147">
        <v>1118771.878074118</v>
      </c>
    </row>
    <row r="148" spans="1:3">
      <c r="A148">
        <v>146</v>
      </c>
      <c r="B148">
        <v>12260564.80745265</v>
      </c>
      <c r="C148">
        <v>1123255.713730252</v>
      </c>
    </row>
    <row r="149" spans="1:3">
      <c r="A149">
        <v>147</v>
      </c>
      <c r="B149">
        <v>12264882.85311614</v>
      </c>
      <c r="C149">
        <v>1123129.253735046</v>
      </c>
    </row>
    <row r="150" spans="1:3">
      <c r="A150">
        <v>148</v>
      </c>
      <c r="B150">
        <v>12209713.1925464</v>
      </c>
      <c r="C150">
        <v>1133592.119886644</v>
      </c>
    </row>
    <row r="151" spans="1:3">
      <c r="A151">
        <v>149</v>
      </c>
      <c r="B151">
        <v>12194976.17367396</v>
      </c>
      <c r="C151">
        <v>1138540.664673876</v>
      </c>
    </row>
    <row r="152" spans="1:3">
      <c r="A152">
        <v>150</v>
      </c>
      <c r="B152">
        <v>12193139.8554581</v>
      </c>
      <c r="C152">
        <v>1138553.155484921</v>
      </c>
    </row>
    <row r="153" spans="1:3">
      <c r="A153">
        <v>151</v>
      </c>
      <c r="B153">
        <v>12132422.25662015</v>
      </c>
      <c r="C153">
        <v>1152249.714006682</v>
      </c>
    </row>
    <row r="154" spans="1:3">
      <c r="A154">
        <v>152</v>
      </c>
      <c r="B154">
        <v>12091161.51221245</v>
      </c>
      <c r="C154">
        <v>1158022.270055707</v>
      </c>
    </row>
    <row r="155" spans="1:3">
      <c r="A155">
        <v>153</v>
      </c>
      <c r="B155">
        <v>12079938.89016042</v>
      </c>
      <c r="C155">
        <v>1162755.293737211</v>
      </c>
    </row>
    <row r="156" spans="1:3">
      <c r="A156">
        <v>154</v>
      </c>
      <c r="B156">
        <v>12083085.5241375</v>
      </c>
      <c r="C156">
        <v>1162927.723521929</v>
      </c>
    </row>
    <row r="157" spans="1:3">
      <c r="A157">
        <v>155</v>
      </c>
      <c r="B157">
        <v>12039820.56764741</v>
      </c>
      <c r="C157">
        <v>1172088.505182222</v>
      </c>
    </row>
    <row r="158" spans="1:3">
      <c r="A158">
        <v>156</v>
      </c>
      <c r="B158">
        <v>12004366.21657247</v>
      </c>
      <c r="C158">
        <v>1181782.846240907</v>
      </c>
    </row>
    <row r="159" spans="1:3">
      <c r="A159">
        <v>157</v>
      </c>
      <c r="B159">
        <v>12003981.53583585</v>
      </c>
      <c r="C159">
        <v>1182220.592003301</v>
      </c>
    </row>
    <row r="160" spans="1:3">
      <c r="A160">
        <v>158</v>
      </c>
      <c r="B160">
        <v>11925295.78043082</v>
      </c>
      <c r="C160">
        <v>1198891.207968139</v>
      </c>
    </row>
    <row r="161" spans="1:3">
      <c r="A161">
        <v>159</v>
      </c>
      <c r="B161">
        <v>11908887.36385855</v>
      </c>
      <c r="C161">
        <v>1204356.494488907</v>
      </c>
    </row>
    <row r="162" spans="1:3">
      <c r="A162">
        <v>160</v>
      </c>
      <c r="B162">
        <v>11908458.69456355</v>
      </c>
      <c r="C162">
        <v>1204388.32655262</v>
      </c>
    </row>
    <row r="163" spans="1:3">
      <c r="A163">
        <v>161</v>
      </c>
      <c r="B163">
        <v>11856321.56373949</v>
      </c>
      <c r="C163">
        <v>1216554.573043719</v>
      </c>
    </row>
    <row r="164" spans="1:3">
      <c r="A164">
        <v>162</v>
      </c>
      <c r="B164">
        <v>11834681.9781471</v>
      </c>
      <c r="C164">
        <v>1222634.364064929</v>
      </c>
    </row>
    <row r="165" spans="1:3">
      <c r="A165">
        <v>163</v>
      </c>
      <c r="B165">
        <v>11833801.40633136</v>
      </c>
      <c r="C165">
        <v>1222777.903424695</v>
      </c>
    </row>
    <row r="166" spans="1:3">
      <c r="A166">
        <v>164</v>
      </c>
      <c r="B166">
        <v>11792764.71421839</v>
      </c>
      <c r="C166">
        <v>1233571.254290783</v>
      </c>
    </row>
    <row r="167" spans="1:3">
      <c r="A167">
        <v>165</v>
      </c>
      <c r="B167">
        <v>11764236.26815035</v>
      </c>
      <c r="C167">
        <v>1241945.749054645</v>
      </c>
    </row>
    <row r="168" spans="1:3">
      <c r="A168">
        <v>166</v>
      </c>
      <c r="B168">
        <v>11763549.88499072</v>
      </c>
      <c r="C168">
        <v>1242016.92031639</v>
      </c>
    </row>
    <row r="169" spans="1:3">
      <c r="A169">
        <v>167</v>
      </c>
      <c r="B169">
        <v>11730645.89456768</v>
      </c>
      <c r="C169">
        <v>1251565.390808</v>
      </c>
    </row>
    <row r="170" spans="1:3">
      <c r="A170">
        <v>168</v>
      </c>
      <c r="B170">
        <v>11708199.85894002</v>
      </c>
      <c r="C170">
        <v>1258800.314402424</v>
      </c>
    </row>
    <row r="171" spans="1:3">
      <c r="A171">
        <v>169</v>
      </c>
      <c r="B171">
        <v>11707475.01779364</v>
      </c>
      <c r="C171">
        <v>1259026.272829721</v>
      </c>
    </row>
    <row r="172" spans="1:3">
      <c r="A172">
        <v>170</v>
      </c>
      <c r="B172">
        <v>11679571.83473207</v>
      </c>
      <c r="C172">
        <v>1266974.599053688</v>
      </c>
    </row>
    <row r="173" spans="1:3">
      <c r="A173">
        <v>171</v>
      </c>
      <c r="B173">
        <v>11670426.61857234</v>
      </c>
      <c r="C173">
        <v>1269975.873384477</v>
      </c>
    </row>
    <row r="174" spans="1:3">
      <c r="A174">
        <v>172</v>
      </c>
      <c r="B174">
        <v>11670804.75919602</v>
      </c>
      <c r="C174">
        <v>1270415.482184791</v>
      </c>
    </row>
    <row r="175" spans="1:3">
      <c r="A175">
        <v>173</v>
      </c>
      <c r="B175">
        <v>11625522.06429</v>
      </c>
      <c r="C175">
        <v>1283032.889940468</v>
      </c>
    </row>
    <row r="176" spans="1:3">
      <c r="A176">
        <v>174</v>
      </c>
      <c r="B176">
        <v>11601055.44189093</v>
      </c>
      <c r="C176">
        <v>1291538.765650433</v>
      </c>
    </row>
    <row r="177" spans="1:3">
      <c r="A177">
        <v>175</v>
      </c>
      <c r="B177">
        <v>11600495.40449642</v>
      </c>
      <c r="C177">
        <v>1291902.943373452</v>
      </c>
    </row>
    <row r="178" spans="1:3">
      <c r="A178">
        <v>176</v>
      </c>
      <c r="B178">
        <v>11560730.79355615</v>
      </c>
      <c r="C178">
        <v>1304504.458463228</v>
      </c>
    </row>
    <row r="179" spans="1:3">
      <c r="A179">
        <v>177</v>
      </c>
      <c r="B179">
        <v>11528303.50234078</v>
      </c>
      <c r="C179">
        <v>1314190.609537716</v>
      </c>
    </row>
    <row r="180" spans="1:3">
      <c r="A180">
        <v>178</v>
      </c>
      <c r="B180">
        <v>11509436.58368352</v>
      </c>
      <c r="C180">
        <v>1320452.171550671</v>
      </c>
    </row>
    <row r="181" spans="1:3">
      <c r="A181">
        <v>179</v>
      </c>
      <c r="B181">
        <v>11509871.21469988</v>
      </c>
      <c r="C181">
        <v>1321064.305200077</v>
      </c>
    </row>
    <row r="182" spans="1:3">
      <c r="A182">
        <v>180</v>
      </c>
      <c r="B182">
        <v>11472567.65283489</v>
      </c>
      <c r="C182">
        <v>1332543.266859237</v>
      </c>
    </row>
    <row r="183" spans="1:3">
      <c r="A183">
        <v>181</v>
      </c>
      <c r="B183">
        <v>11461913.56131272</v>
      </c>
      <c r="C183">
        <v>1336054.343397488</v>
      </c>
    </row>
    <row r="184" spans="1:3">
      <c r="A184">
        <v>182</v>
      </c>
      <c r="B184">
        <v>11461341.47312939</v>
      </c>
      <c r="C184">
        <v>1336762.089713697</v>
      </c>
    </row>
    <row r="185" spans="1:3">
      <c r="A185">
        <v>183</v>
      </c>
      <c r="B185">
        <v>11417884.09635083</v>
      </c>
      <c r="C185">
        <v>1351701.436234893</v>
      </c>
    </row>
    <row r="186" spans="1:3">
      <c r="A186">
        <v>184</v>
      </c>
      <c r="B186">
        <v>11385428.86234981</v>
      </c>
      <c r="C186">
        <v>1362529.562458111</v>
      </c>
    </row>
    <row r="187" spans="1:3">
      <c r="A187">
        <v>185</v>
      </c>
      <c r="B187">
        <v>11370284.4723207</v>
      </c>
      <c r="C187">
        <v>1369379.683237846</v>
      </c>
    </row>
    <row r="188" spans="1:3">
      <c r="A188">
        <v>186</v>
      </c>
      <c r="B188">
        <v>11370958.86816521</v>
      </c>
      <c r="C188">
        <v>1368518.446071772</v>
      </c>
    </row>
    <row r="189" spans="1:3">
      <c r="A189">
        <v>187</v>
      </c>
      <c r="B189">
        <v>11358382.06390353</v>
      </c>
      <c r="C189">
        <v>1373107.4448694</v>
      </c>
    </row>
    <row r="190" spans="1:3">
      <c r="A190">
        <v>188</v>
      </c>
      <c r="B190">
        <v>11359244.76532878</v>
      </c>
      <c r="C190">
        <v>1372670.865316439</v>
      </c>
    </row>
    <row r="191" spans="1:3">
      <c r="A191">
        <v>189</v>
      </c>
      <c r="B191">
        <v>11334318.44441907</v>
      </c>
      <c r="C191">
        <v>1380295.756831488</v>
      </c>
    </row>
    <row r="192" spans="1:3">
      <c r="A192">
        <v>190</v>
      </c>
      <c r="B192">
        <v>11303299.02662156</v>
      </c>
      <c r="C192">
        <v>1390640.331108107</v>
      </c>
    </row>
    <row r="193" spans="1:3">
      <c r="A193">
        <v>191</v>
      </c>
      <c r="B193">
        <v>11284821.34146673</v>
      </c>
      <c r="C193">
        <v>1401864.31899892</v>
      </c>
    </row>
    <row r="194" spans="1:3">
      <c r="A194">
        <v>192</v>
      </c>
      <c r="B194">
        <v>11277704.16765249</v>
      </c>
      <c r="C194">
        <v>1404654.186087242</v>
      </c>
    </row>
    <row r="195" spans="1:3">
      <c r="A195">
        <v>193</v>
      </c>
      <c r="B195">
        <v>11278176.2964969</v>
      </c>
      <c r="C195">
        <v>1403324.065244036</v>
      </c>
    </row>
    <row r="196" spans="1:3">
      <c r="A196">
        <v>194</v>
      </c>
      <c r="B196">
        <v>11271724.97340568</v>
      </c>
      <c r="C196">
        <v>1405976.451955147</v>
      </c>
    </row>
    <row r="197" spans="1:3">
      <c r="A197">
        <v>195</v>
      </c>
      <c r="B197">
        <v>11271845.89557611</v>
      </c>
      <c r="C197">
        <v>1406639.096299835</v>
      </c>
    </row>
    <row r="198" spans="1:3">
      <c r="A198">
        <v>196</v>
      </c>
      <c r="B198">
        <v>11247282.68802255</v>
      </c>
      <c r="C198">
        <v>1413985.085060177</v>
      </c>
    </row>
    <row r="199" spans="1:3">
      <c r="A199">
        <v>197</v>
      </c>
      <c r="B199">
        <v>11207574.56464893</v>
      </c>
      <c r="C199">
        <v>1432849.560179267</v>
      </c>
    </row>
    <row r="200" spans="1:3">
      <c r="A200">
        <v>198</v>
      </c>
      <c r="B200">
        <v>11192581.42834329</v>
      </c>
      <c r="C200">
        <v>1440041.225911347</v>
      </c>
    </row>
    <row r="201" spans="1:3">
      <c r="A201">
        <v>199</v>
      </c>
      <c r="B201">
        <v>11193401.07931882</v>
      </c>
      <c r="C201">
        <v>1439208.294812364</v>
      </c>
    </row>
    <row r="202" spans="1:3">
      <c r="A202">
        <v>200</v>
      </c>
      <c r="B202">
        <v>11166095.14899554</v>
      </c>
      <c r="C202">
        <v>1452630.317832164</v>
      </c>
    </row>
    <row r="203" spans="1:3">
      <c r="A203">
        <v>201</v>
      </c>
      <c r="B203">
        <v>11154042.16523474</v>
      </c>
      <c r="C203">
        <v>1457726.710521005</v>
      </c>
    </row>
    <row r="204" spans="1:3">
      <c r="A204">
        <v>202</v>
      </c>
      <c r="B204">
        <v>11154376.51867628</v>
      </c>
      <c r="C204">
        <v>1457622.255923167</v>
      </c>
    </row>
    <row r="205" spans="1:3">
      <c r="A205">
        <v>203</v>
      </c>
      <c r="B205">
        <v>11131506.98527193</v>
      </c>
      <c r="C205">
        <v>1468526.289201247</v>
      </c>
    </row>
    <row r="206" spans="1:3">
      <c r="A206">
        <v>204</v>
      </c>
      <c r="B206">
        <v>11115414.35209116</v>
      </c>
      <c r="C206">
        <v>1475599.089578771</v>
      </c>
    </row>
    <row r="207" spans="1:3">
      <c r="A207">
        <v>205</v>
      </c>
      <c r="B207">
        <v>11107772.158755</v>
      </c>
      <c r="C207">
        <v>1479292.547345077</v>
      </c>
    </row>
    <row r="208" spans="1:3">
      <c r="A208">
        <v>206</v>
      </c>
      <c r="B208">
        <v>11107334.9840639</v>
      </c>
      <c r="C208">
        <v>1479642.722977801</v>
      </c>
    </row>
    <row r="209" spans="1:3">
      <c r="A209">
        <v>207</v>
      </c>
      <c r="B209">
        <v>11087914.7390437</v>
      </c>
      <c r="C209">
        <v>1488791.656376921</v>
      </c>
    </row>
    <row r="210" spans="1:3">
      <c r="A210">
        <v>208</v>
      </c>
      <c r="B210">
        <v>11081001.46976065</v>
      </c>
      <c r="C210">
        <v>1492263.250667298</v>
      </c>
    </row>
    <row r="211" spans="1:3">
      <c r="A211">
        <v>209</v>
      </c>
      <c r="B211">
        <v>11081103.31794336</v>
      </c>
      <c r="C211">
        <v>1492446.862971019</v>
      </c>
    </row>
    <row r="212" spans="1:3">
      <c r="A212">
        <v>210</v>
      </c>
      <c r="B212">
        <v>11065687.95430711</v>
      </c>
      <c r="C212">
        <v>1499720.770058034</v>
      </c>
    </row>
    <row r="213" spans="1:3">
      <c r="A213">
        <v>211</v>
      </c>
      <c r="B213">
        <v>11054478.58181798</v>
      </c>
      <c r="C213">
        <v>1505861.196687353</v>
      </c>
    </row>
    <row r="214" spans="1:3">
      <c r="A214">
        <v>212</v>
      </c>
      <c r="B214">
        <v>11053535.16614674</v>
      </c>
      <c r="C214">
        <v>1506669.913321733</v>
      </c>
    </row>
    <row r="215" spans="1:3">
      <c r="A215">
        <v>213</v>
      </c>
      <c r="B215">
        <v>11028346.09398209</v>
      </c>
      <c r="C215">
        <v>1519672.745280392</v>
      </c>
    </row>
    <row r="216" spans="1:3">
      <c r="A216">
        <v>214</v>
      </c>
      <c r="B216">
        <v>11017455.53561662</v>
      </c>
      <c r="C216">
        <v>1526216.257967019</v>
      </c>
    </row>
    <row r="217" spans="1:3">
      <c r="A217">
        <v>215</v>
      </c>
      <c r="B217">
        <v>11017648.64628577</v>
      </c>
      <c r="C217">
        <v>1525895.180093822</v>
      </c>
    </row>
    <row r="218" spans="1:3">
      <c r="A218">
        <v>216</v>
      </c>
      <c r="B218">
        <v>10992501.96360198</v>
      </c>
      <c r="C218">
        <v>1540218.016489077</v>
      </c>
    </row>
    <row r="219" spans="1:3">
      <c r="A219">
        <v>217</v>
      </c>
      <c r="B219">
        <v>10982544.76927504</v>
      </c>
      <c r="C219">
        <v>1546372.613786018</v>
      </c>
    </row>
    <row r="220" spans="1:3">
      <c r="A220">
        <v>218</v>
      </c>
      <c r="B220">
        <v>10983506.99246935</v>
      </c>
      <c r="C220">
        <v>1545585.296829629</v>
      </c>
    </row>
    <row r="221" spans="1:3">
      <c r="A221">
        <v>219</v>
      </c>
      <c r="B221">
        <v>10962136.68378748</v>
      </c>
      <c r="C221">
        <v>1558906.472673055</v>
      </c>
    </row>
    <row r="222" spans="1:3">
      <c r="A222">
        <v>220</v>
      </c>
      <c r="B222">
        <v>10948618.13551374</v>
      </c>
      <c r="C222">
        <v>1568732.764684042</v>
      </c>
    </row>
    <row r="223" spans="1:3">
      <c r="A223">
        <v>221</v>
      </c>
      <c r="B223">
        <v>10943038.17198259</v>
      </c>
      <c r="C223">
        <v>1572651.181437832</v>
      </c>
    </row>
    <row r="224" spans="1:3">
      <c r="A224">
        <v>222</v>
      </c>
      <c r="B224">
        <v>10942799.11502833</v>
      </c>
      <c r="C224">
        <v>1572331.05030355</v>
      </c>
    </row>
    <row r="225" spans="1:3">
      <c r="A225">
        <v>223</v>
      </c>
      <c r="B225">
        <v>10918108.35171958</v>
      </c>
      <c r="C225">
        <v>1588704.768080215</v>
      </c>
    </row>
    <row r="226" spans="1:3">
      <c r="A226">
        <v>224</v>
      </c>
      <c r="B226">
        <v>10911667.63631407</v>
      </c>
      <c r="C226">
        <v>1590321.290611737</v>
      </c>
    </row>
    <row r="227" spans="1:3">
      <c r="A227">
        <v>225</v>
      </c>
      <c r="B227">
        <v>10912351.66490995</v>
      </c>
      <c r="C227">
        <v>1590858.553222722</v>
      </c>
    </row>
    <row r="228" spans="1:3">
      <c r="A228">
        <v>226</v>
      </c>
      <c r="B228">
        <v>10903390.26701692</v>
      </c>
      <c r="C228">
        <v>1594784.541563591</v>
      </c>
    </row>
    <row r="229" spans="1:3">
      <c r="A229">
        <v>227</v>
      </c>
      <c r="B229">
        <v>10904090.10907959</v>
      </c>
      <c r="C229">
        <v>1594929.754923056</v>
      </c>
    </row>
    <row r="230" spans="1:3">
      <c r="A230">
        <v>228</v>
      </c>
      <c r="B230">
        <v>10896657.11444627</v>
      </c>
      <c r="C230">
        <v>1600055.054091434</v>
      </c>
    </row>
    <row r="231" spans="1:3">
      <c r="A231">
        <v>229</v>
      </c>
      <c r="B231">
        <v>10896330.6008023</v>
      </c>
      <c r="C231">
        <v>1600427.991146186</v>
      </c>
    </row>
    <row r="232" spans="1:3">
      <c r="A232">
        <v>230</v>
      </c>
      <c r="B232">
        <v>10876652.60033241</v>
      </c>
      <c r="C232">
        <v>1616645.697316338</v>
      </c>
    </row>
    <row r="233" spans="1:3">
      <c r="A233">
        <v>231</v>
      </c>
      <c r="B233">
        <v>10865426.73788186</v>
      </c>
      <c r="C233">
        <v>1620364.623277046</v>
      </c>
    </row>
    <row r="234" spans="1:3">
      <c r="A234">
        <v>232</v>
      </c>
      <c r="B234">
        <v>10861640.04251984</v>
      </c>
      <c r="C234">
        <v>1623369.749408102</v>
      </c>
    </row>
    <row r="235" spans="1:3">
      <c r="A235">
        <v>233</v>
      </c>
      <c r="B235">
        <v>10862167.44676533</v>
      </c>
      <c r="C235">
        <v>1624444.044804475</v>
      </c>
    </row>
    <row r="236" spans="1:3">
      <c r="A236">
        <v>234</v>
      </c>
      <c r="B236">
        <v>10853699.67714009</v>
      </c>
      <c r="C236">
        <v>1628115.239030988</v>
      </c>
    </row>
    <row r="237" spans="1:3">
      <c r="A237">
        <v>235</v>
      </c>
      <c r="B237">
        <v>10853604.51323128</v>
      </c>
      <c r="C237">
        <v>1628296.665753297</v>
      </c>
    </row>
    <row r="238" spans="1:3">
      <c r="A238">
        <v>236</v>
      </c>
      <c r="B238">
        <v>10832022.15262179</v>
      </c>
      <c r="C238">
        <v>1645406.515353617</v>
      </c>
    </row>
    <row r="239" spans="1:3">
      <c r="A239">
        <v>237</v>
      </c>
      <c r="B239">
        <v>10823497.04478983</v>
      </c>
      <c r="C239">
        <v>1653633.531800989</v>
      </c>
    </row>
    <row r="240" spans="1:3">
      <c r="A240">
        <v>238</v>
      </c>
      <c r="B240">
        <v>10823557.43558455</v>
      </c>
      <c r="C240">
        <v>1654078.579485279</v>
      </c>
    </row>
    <row r="241" spans="1:3">
      <c r="A241">
        <v>239</v>
      </c>
      <c r="B241">
        <v>10814621.7633399</v>
      </c>
      <c r="C241">
        <v>1660161.856320516</v>
      </c>
    </row>
    <row r="242" spans="1:3">
      <c r="A242">
        <v>240</v>
      </c>
      <c r="B242">
        <v>10814957.30348657</v>
      </c>
      <c r="C242">
        <v>1659836.160736669</v>
      </c>
    </row>
    <row r="243" spans="1:3">
      <c r="A243">
        <v>241</v>
      </c>
      <c r="B243">
        <v>10798456.28482411</v>
      </c>
      <c r="C243">
        <v>1673244.332396724</v>
      </c>
    </row>
    <row r="244" spans="1:3">
      <c r="A244">
        <v>242</v>
      </c>
      <c r="B244">
        <v>10792839.53872363</v>
      </c>
      <c r="C244">
        <v>1678840.604151042</v>
      </c>
    </row>
    <row r="245" spans="1:3">
      <c r="A245">
        <v>243</v>
      </c>
      <c r="B245">
        <v>10792895.6788914</v>
      </c>
      <c r="C245">
        <v>1678581.641358012</v>
      </c>
    </row>
    <row r="246" spans="1:3">
      <c r="A246">
        <v>244</v>
      </c>
      <c r="B246">
        <v>10778354.03041755</v>
      </c>
      <c r="C246">
        <v>1691636.657742505</v>
      </c>
    </row>
    <row r="247" spans="1:3">
      <c r="A247">
        <v>245</v>
      </c>
      <c r="B247">
        <v>10773725.95311411</v>
      </c>
      <c r="C247">
        <v>1697055.236695962</v>
      </c>
    </row>
    <row r="248" spans="1:3">
      <c r="A248">
        <v>246</v>
      </c>
      <c r="B248">
        <v>10774039.59007788</v>
      </c>
      <c r="C248">
        <v>1697024.236333991</v>
      </c>
    </row>
    <row r="249" spans="1:3">
      <c r="A249">
        <v>247</v>
      </c>
      <c r="B249">
        <v>10762575.39414309</v>
      </c>
      <c r="C249">
        <v>1707557.181623924</v>
      </c>
    </row>
    <row r="250" spans="1:3">
      <c r="A250">
        <v>248</v>
      </c>
      <c r="B250">
        <v>10759011.83089684</v>
      </c>
      <c r="C250">
        <v>1711375.565096788</v>
      </c>
    </row>
    <row r="251" spans="1:3">
      <c r="A251">
        <v>249</v>
      </c>
      <c r="B251">
        <v>10759451.82716542</v>
      </c>
      <c r="C251">
        <v>1711125.091204725</v>
      </c>
    </row>
    <row r="252" spans="1:3">
      <c r="A252">
        <v>250</v>
      </c>
      <c r="B252">
        <v>10750232.15302487</v>
      </c>
      <c r="C252">
        <v>1720137.155893391</v>
      </c>
    </row>
    <row r="253" spans="1:3">
      <c r="A253">
        <v>251</v>
      </c>
      <c r="B253">
        <v>10744108.56515398</v>
      </c>
      <c r="C253">
        <v>1726078.983710559</v>
      </c>
    </row>
    <row r="254" spans="1:3">
      <c r="A254">
        <v>252</v>
      </c>
      <c r="B254">
        <v>10744280.58949756</v>
      </c>
      <c r="C254">
        <v>1726397.429771363</v>
      </c>
    </row>
    <row r="255" spans="1:3">
      <c r="A255">
        <v>253</v>
      </c>
      <c r="B255">
        <v>10730469.39816731</v>
      </c>
      <c r="C255">
        <v>1740483.743602783</v>
      </c>
    </row>
    <row r="256" spans="1:3">
      <c r="A256">
        <v>254</v>
      </c>
      <c r="B256">
        <v>10724763.18135352</v>
      </c>
      <c r="C256">
        <v>1746132.443874099</v>
      </c>
    </row>
    <row r="257" spans="1:3">
      <c r="A257">
        <v>255</v>
      </c>
      <c r="B257">
        <v>10725048.43511863</v>
      </c>
      <c r="C257">
        <v>1746337.119178599</v>
      </c>
    </row>
    <row r="258" spans="1:3">
      <c r="A258">
        <v>256</v>
      </c>
      <c r="B258">
        <v>10711516.93477773</v>
      </c>
      <c r="C258">
        <v>1760639.872456628</v>
      </c>
    </row>
    <row r="259" spans="1:3">
      <c r="A259">
        <v>257</v>
      </c>
      <c r="B259">
        <v>10706036.37564725</v>
      </c>
      <c r="C259">
        <v>1766171.031867711</v>
      </c>
    </row>
    <row r="260" spans="1:3">
      <c r="A260">
        <v>258</v>
      </c>
      <c r="B260">
        <v>10706394.31273579</v>
      </c>
      <c r="C260">
        <v>1766355.082834711</v>
      </c>
    </row>
    <row r="261" spans="1:3">
      <c r="A261">
        <v>259</v>
      </c>
      <c r="B261">
        <v>10695423.17544967</v>
      </c>
      <c r="C261">
        <v>1778066.534072454</v>
      </c>
    </row>
    <row r="262" spans="1:3">
      <c r="A262">
        <v>260</v>
      </c>
      <c r="B262">
        <v>10688593.2922078</v>
      </c>
      <c r="C262">
        <v>1784737.353507194</v>
      </c>
    </row>
    <row r="263" spans="1:3">
      <c r="A263">
        <v>261</v>
      </c>
      <c r="B263">
        <v>10685594.25637837</v>
      </c>
      <c r="C263">
        <v>1787664.307284701</v>
      </c>
    </row>
    <row r="264" spans="1:3">
      <c r="A264">
        <v>262</v>
      </c>
      <c r="B264">
        <v>10685686.10692108</v>
      </c>
      <c r="C264">
        <v>1787179.079413561</v>
      </c>
    </row>
    <row r="265" spans="1:3">
      <c r="A265">
        <v>263</v>
      </c>
      <c r="B265">
        <v>10672867.53892907</v>
      </c>
      <c r="C265">
        <v>1802799.696499609</v>
      </c>
    </row>
    <row r="266" spans="1:3">
      <c r="A266">
        <v>264</v>
      </c>
      <c r="B266">
        <v>10667594.03316311</v>
      </c>
      <c r="C266">
        <v>1810120.502645958</v>
      </c>
    </row>
    <row r="267" spans="1:3">
      <c r="A267">
        <v>265</v>
      </c>
      <c r="B267">
        <v>10665352.70235459</v>
      </c>
      <c r="C267">
        <v>1817270.739329045</v>
      </c>
    </row>
    <row r="268" spans="1:3">
      <c r="A268">
        <v>266</v>
      </c>
      <c r="B268">
        <v>10665511.51024775</v>
      </c>
      <c r="C268">
        <v>1816362.189746662</v>
      </c>
    </row>
    <row r="269" spans="1:3">
      <c r="A269">
        <v>267</v>
      </c>
      <c r="B269">
        <v>10661086.99788661</v>
      </c>
      <c r="C269">
        <v>1824447.412913357</v>
      </c>
    </row>
    <row r="270" spans="1:3">
      <c r="A270">
        <v>268</v>
      </c>
      <c r="B270">
        <v>10661254.83306653</v>
      </c>
      <c r="C270">
        <v>1823701.931192607</v>
      </c>
    </row>
    <row r="271" spans="1:3">
      <c r="A271">
        <v>269</v>
      </c>
      <c r="B271">
        <v>10656503.37072917</v>
      </c>
      <c r="C271">
        <v>1829787.74288043</v>
      </c>
    </row>
    <row r="272" spans="1:3">
      <c r="A272">
        <v>270</v>
      </c>
      <c r="B272">
        <v>10655977.13470086</v>
      </c>
      <c r="C272">
        <v>1827308.541183602</v>
      </c>
    </row>
    <row r="273" spans="1:3">
      <c r="A273">
        <v>271</v>
      </c>
      <c r="B273">
        <v>10646188.2743528</v>
      </c>
      <c r="C273">
        <v>1840844.807003693</v>
      </c>
    </row>
    <row r="274" spans="1:3">
      <c r="A274">
        <v>272</v>
      </c>
      <c r="B274">
        <v>10640470.60497272</v>
      </c>
      <c r="C274">
        <v>1847850.424849704</v>
      </c>
    </row>
    <row r="275" spans="1:3">
      <c r="A275">
        <v>273</v>
      </c>
      <c r="B275">
        <v>10638436.76685579</v>
      </c>
      <c r="C275">
        <v>1850377.940660265</v>
      </c>
    </row>
    <row r="276" spans="1:3">
      <c r="A276">
        <v>274</v>
      </c>
      <c r="B276">
        <v>10638569.62158673</v>
      </c>
      <c r="C276">
        <v>1851849.70879045</v>
      </c>
    </row>
    <row r="277" spans="1:3">
      <c r="A277">
        <v>275</v>
      </c>
      <c r="B277">
        <v>10629146.20016708</v>
      </c>
      <c r="C277">
        <v>1864727.386702061</v>
      </c>
    </row>
    <row r="278" spans="1:3">
      <c r="A278">
        <v>276</v>
      </c>
      <c r="B278">
        <v>10624605.89392932</v>
      </c>
      <c r="C278">
        <v>1869871.165611702</v>
      </c>
    </row>
    <row r="279" spans="1:3">
      <c r="A279">
        <v>277</v>
      </c>
      <c r="B279">
        <v>10624820.02613016</v>
      </c>
      <c r="C279">
        <v>1869367.932330529</v>
      </c>
    </row>
    <row r="280" spans="1:3">
      <c r="A280">
        <v>278</v>
      </c>
      <c r="B280">
        <v>10619922.68257479</v>
      </c>
      <c r="C280">
        <v>1877463.93102507</v>
      </c>
    </row>
    <row r="281" spans="1:3">
      <c r="A281">
        <v>279</v>
      </c>
      <c r="B281">
        <v>10620410.72381953</v>
      </c>
      <c r="C281">
        <v>1877500.296479781</v>
      </c>
    </row>
    <row r="282" spans="1:3">
      <c r="A282">
        <v>280</v>
      </c>
      <c r="B282">
        <v>10611993.17576495</v>
      </c>
      <c r="C282">
        <v>1891206.347826664</v>
      </c>
    </row>
    <row r="283" spans="1:3">
      <c r="A283">
        <v>281</v>
      </c>
      <c r="B283">
        <v>10607371.63257683</v>
      </c>
      <c r="C283">
        <v>1899922.361665806</v>
      </c>
    </row>
    <row r="284" spans="1:3">
      <c r="A284">
        <v>282</v>
      </c>
      <c r="B284">
        <v>10604677.41987744</v>
      </c>
      <c r="C284">
        <v>1903914.876897156</v>
      </c>
    </row>
    <row r="285" spans="1:3">
      <c r="A285">
        <v>283</v>
      </c>
      <c r="B285">
        <v>10605105.16386202</v>
      </c>
      <c r="C285">
        <v>1904113.511636352</v>
      </c>
    </row>
    <row r="286" spans="1:3">
      <c r="A286">
        <v>284</v>
      </c>
      <c r="B286">
        <v>10598455.32388758</v>
      </c>
      <c r="C286">
        <v>1914134.52922871</v>
      </c>
    </row>
    <row r="287" spans="1:3">
      <c r="A287">
        <v>285</v>
      </c>
      <c r="B287">
        <v>10596174.00039676</v>
      </c>
      <c r="C287">
        <v>1918098.427569134</v>
      </c>
    </row>
    <row r="288" spans="1:3">
      <c r="A288">
        <v>286</v>
      </c>
      <c r="B288">
        <v>10596487.80836187</v>
      </c>
      <c r="C288">
        <v>1918350.150596217</v>
      </c>
    </row>
    <row r="289" spans="1:3">
      <c r="A289">
        <v>287</v>
      </c>
      <c r="B289">
        <v>10590745.79452845</v>
      </c>
      <c r="C289">
        <v>1927302.795267719</v>
      </c>
    </row>
    <row r="290" spans="1:3">
      <c r="A290">
        <v>288</v>
      </c>
      <c r="B290">
        <v>10589500.08320817</v>
      </c>
      <c r="C290">
        <v>1929915.147258392</v>
      </c>
    </row>
    <row r="291" spans="1:3">
      <c r="A291">
        <v>289</v>
      </c>
      <c r="B291">
        <v>10589669.96024239</v>
      </c>
      <c r="C291">
        <v>1929889.680554421</v>
      </c>
    </row>
    <row r="292" spans="1:3">
      <c r="A292">
        <v>290</v>
      </c>
      <c r="B292">
        <v>10584618.00218328</v>
      </c>
      <c r="C292">
        <v>1938502.411497949</v>
      </c>
    </row>
    <row r="293" spans="1:3">
      <c r="A293">
        <v>291</v>
      </c>
      <c r="B293">
        <v>10581576.43392383</v>
      </c>
      <c r="C293">
        <v>1944244.7384346</v>
      </c>
    </row>
    <row r="294" spans="1:3">
      <c r="A294">
        <v>292</v>
      </c>
      <c r="B294">
        <v>10581749.88571039</v>
      </c>
      <c r="C294">
        <v>1944152.641568561</v>
      </c>
    </row>
    <row r="295" spans="1:3">
      <c r="A295">
        <v>293</v>
      </c>
      <c r="B295">
        <v>10575317.70935567</v>
      </c>
      <c r="C295">
        <v>1956242.045370504</v>
      </c>
    </row>
    <row r="296" spans="1:3">
      <c r="A296">
        <v>294</v>
      </c>
      <c r="B296">
        <v>10572310.88578923</v>
      </c>
      <c r="C296">
        <v>1962334.353865005</v>
      </c>
    </row>
    <row r="297" spans="1:3">
      <c r="A297">
        <v>295</v>
      </c>
      <c r="B297">
        <v>10572351.60357649</v>
      </c>
      <c r="C297">
        <v>1962204.767139619</v>
      </c>
    </row>
    <row r="298" spans="1:3">
      <c r="A298">
        <v>296</v>
      </c>
      <c r="B298">
        <v>10566487.25153369</v>
      </c>
      <c r="C298">
        <v>1975116.914289256</v>
      </c>
    </row>
    <row r="299" spans="1:3">
      <c r="A299">
        <v>297</v>
      </c>
      <c r="B299">
        <v>10564500.73953417</v>
      </c>
      <c r="C299">
        <v>1979343.547003739</v>
      </c>
    </row>
    <row r="300" spans="1:3">
      <c r="A300">
        <v>298</v>
      </c>
      <c r="B300">
        <v>10564530.54915844</v>
      </c>
      <c r="C300">
        <v>1979062.403905439</v>
      </c>
    </row>
    <row r="301" spans="1:3">
      <c r="A301">
        <v>299</v>
      </c>
      <c r="B301">
        <v>10559522.02558326</v>
      </c>
      <c r="C301">
        <v>1991968.103528378</v>
      </c>
    </row>
    <row r="302" spans="1:3">
      <c r="A302">
        <v>300</v>
      </c>
      <c r="B302">
        <v>10557454.67439559</v>
      </c>
      <c r="C302">
        <v>1999314.306678463</v>
      </c>
    </row>
    <row r="303" spans="1:3">
      <c r="A303">
        <v>301</v>
      </c>
      <c r="B303">
        <v>10557515.18510367</v>
      </c>
      <c r="C303">
        <v>1999780.65251116</v>
      </c>
    </row>
    <row r="304" spans="1:3">
      <c r="A304">
        <v>302</v>
      </c>
      <c r="B304">
        <v>10552105.49408942</v>
      </c>
      <c r="C304">
        <v>2013229.055544898</v>
      </c>
    </row>
    <row r="305" spans="1:3">
      <c r="A305">
        <v>303</v>
      </c>
      <c r="B305">
        <v>10550000.02643535</v>
      </c>
      <c r="C305">
        <v>2018679.455935104</v>
      </c>
    </row>
    <row r="306" spans="1:3">
      <c r="A306">
        <v>304</v>
      </c>
      <c r="B306">
        <v>10550204.23857976</v>
      </c>
      <c r="C306">
        <v>2019068.865774455</v>
      </c>
    </row>
    <row r="307" spans="1:3">
      <c r="A307">
        <v>305</v>
      </c>
      <c r="B307">
        <v>10548547.18492615</v>
      </c>
      <c r="C307">
        <v>2016795.023959338</v>
      </c>
    </row>
    <row r="308" spans="1:3">
      <c r="A308">
        <v>306</v>
      </c>
      <c r="B308">
        <v>10548808.82405624</v>
      </c>
      <c r="C308">
        <v>2017246.54418277</v>
      </c>
    </row>
    <row r="309" spans="1:3">
      <c r="A309">
        <v>307</v>
      </c>
      <c r="B309">
        <v>10546531.35203209</v>
      </c>
      <c r="C309">
        <v>2019859.948916213</v>
      </c>
    </row>
    <row r="310" spans="1:3">
      <c r="A310">
        <v>308</v>
      </c>
      <c r="B310">
        <v>10546368.95985498</v>
      </c>
      <c r="C310">
        <v>2016837.67126978</v>
      </c>
    </row>
    <row r="311" spans="1:3">
      <c r="A311">
        <v>309</v>
      </c>
      <c r="B311">
        <v>10544808.97861713</v>
      </c>
      <c r="C311">
        <v>2024126.897329993</v>
      </c>
    </row>
    <row r="312" spans="1:3">
      <c r="A312">
        <v>310</v>
      </c>
      <c r="B312">
        <v>10544626.35134093</v>
      </c>
      <c r="C312">
        <v>2023697.991953835</v>
      </c>
    </row>
    <row r="313" spans="1:3">
      <c r="A313">
        <v>311</v>
      </c>
      <c r="B313">
        <v>10540138.97332838</v>
      </c>
      <c r="C313">
        <v>2036354.178555051</v>
      </c>
    </row>
    <row r="314" spans="1:3">
      <c r="A314">
        <v>312</v>
      </c>
      <c r="B314">
        <v>10538389.12694669</v>
      </c>
      <c r="C314">
        <v>2038225.921004348</v>
      </c>
    </row>
    <row r="315" spans="1:3">
      <c r="A315">
        <v>313</v>
      </c>
      <c r="B315">
        <v>10538287.11457768</v>
      </c>
      <c r="C315">
        <v>2037623.748445044</v>
      </c>
    </row>
    <row r="316" spans="1:3">
      <c r="A316">
        <v>314</v>
      </c>
      <c r="B316">
        <v>10534481.0280886</v>
      </c>
      <c r="C316">
        <v>2049561.869230398</v>
      </c>
    </row>
    <row r="317" spans="1:3">
      <c r="A317">
        <v>315</v>
      </c>
      <c r="B317">
        <v>10532750.4476898</v>
      </c>
      <c r="C317">
        <v>2057329.297610431</v>
      </c>
    </row>
    <row r="318" spans="1:3">
      <c r="A318">
        <v>316</v>
      </c>
      <c r="B318">
        <v>10532956.26731756</v>
      </c>
      <c r="C318">
        <v>2057477.275950575</v>
      </c>
    </row>
    <row r="319" spans="1:3">
      <c r="A319">
        <v>317</v>
      </c>
      <c r="B319">
        <v>10530731.6436504</v>
      </c>
      <c r="C319">
        <v>2063192.888342007</v>
      </c>
    </row>
    <row r="320" spans="1:3">
      <c r="A320">
        <v>318</v>
      </c>
      <c r="B320">
        <v>10530916.89837668</v>
      </c>
      <c r="C320">
        <v>2062296.449849395</v>
      </c>
    </row>
    <row r="321" spans="1:3">
      <c r="A321">
        <v>319</v>
      </c>
      <c r="B321">
        <v>10527329.50968641</v>
      </c>
      <c r="C321">
        <v>2073600.493732161</v>
      </c>
    </row>
    <row r="322" spans="1:3">
      <c r="A322">
        <v>320</v>
      </c>
      <c r="B322">
        <v>10525473.82987672</v>
      </c>
      <c r="C322">
        <v>2079308.12075705</v>
      </c>
    </row>
    <row r="323" spans="1:3">
      <c r="A323">
        <v>321</v>
      </c>
      <c r="B323">
        <v>10525591.5513971</v>
      </c>
      <c r="C323">
        <v>2078499.992583491</v>
      </c>
    </row>
    <row r="324" spans="1:3">
      <c r="A324">
        <v>322</v>
      </c>
      <c r="B324">
        <v>10524288.17007547</v>
      </c>
      <c r="C324">
        <v>2084523.505346149</v>
      </c>
    </row>
    <row r="325" spans="1:3">
      <c r="A325">
        <v>323</v>
      </c>
      <c r="B325">
        <v>10524338.04812538</v>
      </c>
      <c r="C325">
        <v>2084628.66333183</v>
      </c>
    </row>
    <row r="326" spans="1:3">
      <c r="A326">
        <v>324</v>
      </c>
      <c r="B326">
        <v>10521595.26238402</v>
      </c>
      <c r="C326">
        <v>2095048.057170012</v>
      </c>
    </row>
    <row r="327" spans="1:3">
      <c r="A327">
        <v>325</v>
      </c>
      <c r="B327">
        <v>10520947.94032955</v>
      </c>
      <c r="C327">
        <v>2097379.984324868</v>
      </c>
    </row>
    <row r="328" spans="1:3">
      <c r="A328">
        <v>326</v>
      </c>
      <c r="B328">
        <v>10521072.93627259</v>
      </c>
      <c r="C328">
        <v>2097705.939344798</v>
      </c>
    </row>
    <row r="329" spans="1:3">
      <c r="A329">
        <v>327</v>
      </c>
      <c r="B329">
        <v>10518822.61295674</v>
      </c>
      <c r="C329">
        <v>2106802.448325354</v>
      </c>
    </row>
    <row r="330" spans="1:3">
      <c r="A330">
        <v>328</v>
      </c>
      <c r="B330">
        <v>10518316.88648998</v>
      </c>
      <c r="C330">
        <v>2109981.446566018</v>
      </c>
    </row>
    <row r="331" spans="1:3">
      <c r="A331">
        <v>329</v>
      </c>
      <c r="B331">
        <v>10518286.94053591</v>
      </c>
      <c r="C331">
        <v>2110226.832819614</v>
      </c>
    </row>
    <row r="332" spans="1:3">
      <c r="A332">
        <v>330</v>
      </c>
      <c r="B332">
        <v>10516225.69309508</v>
      </c>
      <c r="C332">
        <v>2119433.933693043</v>
      </c>
    </row>
    <row r="333" spans="1:3">
      <c r="A333">
        <v>331</v>
      </c>
      <c r="B333">
        <v>10515473.63697913</v>
      </c>
      <c r="C333">
        <v>2124564.765097122</v>
      </c>
    </row>
    <row r="334" spans="1:3">
      <c r="A334">
        <v>332</v>
      </c>
      <c r="B334">
        <v>10515551.07724231</v>
      </c>
      <c r="C334">
        <v>2124771.630014985</v>
      </c>
    </row>
    <row r="335" spans="1:3">
      <c r="A335">
        <v>333</v>
      </c>
      <c r="B335">
        <v>10513161.9136293</v>
      </c>
      <c r="C335">
        <v>2135888.366476075</v>
      </c>
    </row>
    <row r="336" spans="1:3">
      <c r="A336">
        <v>334</v>
      </c>
      <c r="B336">
        <v>10512390.98320498</v>
      </c>
      <c r="C336">
        <v>2141404.641698886</v>
      </c>
    </row>
    <row r="337" spans="1:3">
      <c r="A337">
        <v>335</v>
      </c>
      <c r="B337">
        <v>10512461.26495454</v>
      </c>
      <c r="C337">
        <v>2141329.81082703</v>
      </c>
    </row>
    <row r="338" spans="1:3">
      <c r="A338">
        <v>336</v>
      </c>
      <c r="B338">
        <v>10510437.13365769</v>
      </c>
      <c r="C338">
        <v>2151285.838580377</v>
      </c>
    </row>
    <row r="339" spans="1:3">
      <c r="A339">
        <v>337</v>
      </c>
      <c r="B339">
        <v>10509918.18652515</v>
      </c>
      <c r="C339">
        <v>2155807.610884956</v>
      </c>
    </row>
    <row r="340" spans="1:3">
      <c r="A340">
        <v>338</v>
      </c>
      <c r="B340">
        <v>10510003.94871747</v>
      </c>
      <c r="C340">
        <v>2156776.67285333</v>
      </c>
    </row>
    <row r="341" spans="1:3">
      <c r="A341">
        <v>339</v>
      </c>
      <c r="B341">
        <v>10508202.95995102</v>
      </c>
      <c r="C341">
        <v>2162787.428192231</v>
      </c>
    </row>
    <row r="342" spans="1:3">
      <c r="A342">
        <v>340</v>
      </c>
      <c r="B342">
        <v>10507354.09053605</v>
      </c>
      <c r="C342">
        <v>2167024.290783104</v>
      </c>
    </row>
    <row r="343" spans="1:3">
      <c r="A343">
        <v>341</v>
      </c>
      <c r="B343">
        <v>10507488.13111964</v>
      </c>
      <c r="C343">
        <v>2167122.696171213</v>
      </c>
    </row>
    <row r="344" spans="1:3">
      <c r="A344">
        <v>342</v>
      </c>
      <c r="B344">
        <v>10505745.48401617</v>
      </c>
      <c r="C344">
        <v>2177425.114687467</v>
      </c>
    </row>
    <row r="345" spans="1:3">
      <c r="A345">
        <v>343</v>
      </c>
      <c r="B345">
        <v>10505032.42970942</v>
      </c>
      <c r="C345">
        <v>2179503.00478896</v>
      </c>
    </row>
    <row r="346" spans="1:3">
      <c r="A346">
        <v>344</v>
      </c>
      <c r="B346">
        <v>10504934.6946165</v>
      </c>
      <c r="C346">
        <v>2177301.37477949</v>
      </c>
    </row>
    <row r="347" spans="1:3">
      <c r="A347">
        <v>345</v>
      </c>
      <c r="B347">
        <v>10504499.51093066</v>
      </c>
      <c r="C347">
        <v>2175466.1329933</v>
      </c>
    </row>
    <row r="348" spans="1:3">
      <c r="A348">
        <v>346</v>
      </c>
      <c r="B348">
        <v>10504551.04701516</v>
      </c>
      <c r="C348">
        <v>2175356.369570219</v>
      </c>
    </row>
    <row r="349" spans="1:3">
      <c r="A349">
        <v>347</v>
      </c>
      <c r="B349">
        <v>10504463.66984488</v>
      </c>
      <c r="C349">
        <v>2184649.410513732</v>
      </c>
    </row>
    <row r="350" spans="1:3">
      <c r="A350">
        <v>348</v>
      </c>
      <c r="B350">
        <v>10504785.57982874</v>
      </c>
      <c r="C350">
        <v>2187556.980539584</v>
      </c>
    </row>
    <row r="351" spans="1:3">
      <c r="A351">
        <v>349</v>
      </c>
      <c r="B351">
        <v>10503854.05467363</v>
      </c>
      <c r="C351">
        <v>2191041.635290847</v>
      </c>
    </row>
    <row r="352" spans="1:3">
      <c r="A352">
        <v>350</v>
      </c>
      <c r="B352">
        <v>10503741.37315692</v>
      </c>
      <c r="C352">
        <v>2189732.947161235</v>
      </c>
    </row>
    <row r="353" spans="1:3">
      <c r="A353">
        <v>351</v>
      </c>
      <c r="B353">
        <v>10502737.07086987</v>
      </c>
      <c r="C353">
        <v>2199669.315562516</v>
      </c>
    </row>
    <row r="354" spans="1:3">
      <c r="A354">
        <v>352</v>
      </c>
      <c r="B354">
        <v>10502265.20286383</v>
      </c>
      <c r="C354">
        <v>2201239.956432666</v>
      </c>
    </row>
    <row r="355" spans="1:3">
      <c r="A355">
        <v>353</v>
      </c>
      <c r="B355">
        <v>10502418.08559779</v>
      </c>
      <c r="C355">
        <v>2202537.578457885</v>
      </c>
    </row>
    <row r="356" spans="1:3">
      <c r="A356">
        <v>354</v>
      </c>
      <c r="B356">
        <v>10501225.41384085</v>
      </c>
      <c r="C356">
        <v>2207819.979933777</v>
      </c>
    </row>
    <row r="357" spans="1:3">
      <c r="A357">
        <v>355</v>
      </c>
      <c r="B357">
        <v>10501233.66488451</v>
      </c>
      <c r="C357">
        <v>2211074.331373684</v>
      </c>
    </row>
    <row r="358" spans="1:3">
      <c r="A358">
        <v>356</v>
      </c>
      <c r="B358">
        <v>10501325.8016557</v>
      </c>
      <c r="C358">
        <v>2207074.542128565</v>
      </c>
    </row>
    <row r="359" spans="1:3">
      <c r="A359">
        <v>357</v>
      </c>
      <c r="B359">
        <v>10500679.47474627</v>
      </c>
      <c r="C359">
        <v>2212577.029621295</v>
      </c>
    </row>
    <row r="360" spans="1:3">
      <c r="A360">
        <v>358</v>
      </c>
      <c r="B360">
        <v>10500943.76497626</v>
      </c>
      <c r="C360">
        <v>2212896.163287851</v>
      </c>
    </row>
    <row r="361" spans="1:3">
      <c r="A361">
        <v>359</v>
      </c>
      <c r="B361">
        <v>10499769.80926884</v>
      </c>
      <c r="C361">
        <v>2221057.1402375</v>
      </c>
    </row>
    <row r="362" spans="1:3">
      <c r="A362">
        <v>360</v>
      </c>
      <c r="B362">
        <v>10499618.63805301</v>
      </c>
      <c r="C362">
        <v>2224112.708210884</v>
      </c>
    </row>
    <row r="363" spans="1:3">
      <c r="A363">
        <v>361</v>
      </c>
      <c r="B363">
        <v>10499839.42744266</v>
      </c>
      <c r="C363">
        <v>2224439.928737721</v>
      </c>
    </row>
    <row r="364" spans="1:3">
      <c r="A364">
        <v>362</v>
      </c>
      <c r="B364">
        <v>10499529.9552032</v>
      </c>
      <c r="C364">
        <v>2226410.386489922</v>
      </c>
    </row>
    <row r="365" spans="1:3">
      <c r="A365">
        <v>363</v>
      </c>
      <c r="B365">
        <v>10499799.79709041</v>
      </c>
      <c r="C365">
        <v>2226072.384766865</v>
      </c>
    </row>
    <row r="366" spans="1:3">
      <c r="A366">
        <v>364</v>
      </c>
      <c r="B366">
        <v>10499175.53924587</v>
      </c>
      <c r="C366">
        <v>2228043.598045496</v>
      </c>
    </row>
    <row r="367" spans="1:3">
      <c r="A367">
        <v>365</v>
      </c>
      <c r="B367">
        <v>10499439.27151646</v>
      </c>
      <c r="C367">
        <v>2227222.280581252</v>
      </c>
    </row>
    <row r="368" spans="1:3">
      <c r="A368">
        <v>366</v>
      </c>
      <c r="B368">
        <v>10498528.00110842</v>
      </c>
      <c r="C368">
        <v>2233140.278005377</v>
      </c>
    </row>
    <row r="369" spans="1:3">
      <c r="A369">
        <v>367</v>
      </c>
      <c r="B369">
        <v>10498649.29572762</v>
      </c>
      <c r="C369">
        <v>2233236.404828199</v>
      </c>
    </row>
    <row r="370" spans="1:3">
      <c r="A370">
        <v>368</v>
      </c>
      <c r="B370">
        <v>10498083.74785797</v>
      </c>
      <c r="C370">
        <v>2235590.578152401</v>
      </c>
    </row>
    <row r="371" spans="1:3">
      <c r="A371">
        <v>369</v>
      </c>
      <c r="B371">
        <v>10498151.47198097</v>
      </c>
      <c r="C371">
        <v>2236449.972275604</v>
      </c>
    </row>
    <row r="372" spans="1:3">
      <c r="A372">
        <v>370</v>
      </c>
      <c r="B372">
        <v>10497570.19493354</v>
      </c>
      <c r="C372">
        <v>2239029.732816242</v>
      </c>
    </row>
    <row r="373" spans="1:3">
      <c r="A373">
        <v>371</v>
      </c>
      <c r="B373">
        <v>10497732.71613409</v>
      </c>
      <c r="C373">
        <v>2238430.353634499</v>
      </c>
    </row>
    <row r="374" spans="1:3">
      <c r="A374">
        <v>372</v>
      </c>
      <c r="B374">
        <v>10497007.79069658</v>
      </c>
      <c r="C374">
        <v>2243096.356609619</v>
      </c>
    </row>
    <row r="375" spans="1:3">
      <c r="A375">
        <v>373</v>
      </c>
      <c r="B375">
        <v>10496852.3785084</v>
      </c>
      <c r="C375">
        <v>2242743.737598362</v>
      </c>
    </row>
    <row r="376" spans="1:3">
      <c r="A376">
        <v>374</v>
      </c>
      <c r="B376">
        <v>10497012.21095175</v>
      </c>
      <c r="C376">
        <v>2242452.071493128</v>
      </c>
    </row>
    <row r="377" spans="1:3">
      <c r="A377">
        <v>375</v>
      </c>
      <c r="B377">
        <v>10496447.79722753</v>
      </c>
      <c r="C377">
        <v>2246556.721981868</v>
      </c>
    </row>
    <row r="378" spans="1:3">
      <c r="A378">
        <v>376</v>
      </c>
      <c r="B378">
        <v>10496535.82685193</v>
      </c>
      <c r="C378">
        <v>2247719.344336811</v>
      </c>
    </row>
    <row r="379" spans="1:3">
      <c r="A379">
        <v>377</v>
      </c>
      <c r="B379">
        <v>10496333.63827338</v>
      </c>
      <c r="C379">
        <v>2248506.467391726</v>
      </c>
    </row>
    <row r="380" spans="1:3">
      <c r="A380">
        <v>378</v>
      </c>
      <c r="B380">
        <v>10496433.86252392</v>
      </c>
      <c r="C380">
        <v>2247155.982931224</v>
      </c>
    </row>
    <row r="381" spans="1:3">
      <c r="A381">
        <v>379</v>
      </c>
      <c r="B381">
        <v>10496042.11349421</v>
      </c>
      <c r="C381">
        <v>2254236.912956918</v>
      </c>
    </row>
    <row r="382" spans="1:3">
      <c r="A382">
        <v>380</v>
      </c>
      <c r="B382">
        <v>10496021.05109227</v>
      </c>
      <c r="C382">
        <v>2253276.277359294</v>
      </c>
    </row>
    <row r="383" spans="1:3">
      <c r="A383">
        <v>381</v>
      </c>
      <c r="B383">
        <v>10495916.79239332</v>
      </c>
      <c r="C383">
        <v>2255909.72056282</v>
      </c>
    </row>
    <row r="384" spans="1:3">
      <c r="A384">
        <v>382</v>
      </c>
      <c r="B384">
        <v>10495899.59311925</v>
      </c>
      <c r="C384">
        <v>2253507.945311598</v>
      </c>
    </row>
    <row r="385" spans="1:3">
      <c r="A385">
        <v>383</v>
      </c>
      <c r="B385">
        <v>10496064.26053119</v>
      </c>
      <c r="C385">
        <v>2258649.707566877</v>
      </c>
    </row>
    <row r="386" spans="1:3">
      <c r="A386">
        <v>384</v>
      </c>
      <c r="B386">
        <v>10495881.35397115</v>
      </c>
      <c r="C386">
        <v>2252710.135670046</v>
      </c>
    </row>
    <row r="387" spans="1:3">
      <c r="A387">
        <v>385</v>
      </c>
      <c r="B387">
        <v>10496167.1162632</v>
      </c>
      <c r="C387">
        <v>2264494.050891403</v>
      </c>
    </row>
    <row r="388" spans="1:3">
      <c r="A388">
        <v>386</v>
      </c>
      <c r="B388">
        <v>10495970.58446745</v>
      </c>
      <c r="C388">
        <v>2253004.318790232</v>
      </c>
    </row>
    <row r="389" spans="1:3">
      <c r="A389">
        <v>387</v>
      </c>
      <c r="B389">
        <v>10495985.93316036</v>
      </c>
      <c r="C389">
        <v>2257352.295896252</v>
      </c>
    </row>
    <row r="390" spans="1:3">
      <c r="A390">
        <v>388</v>
      </c>
      <c r="B390">
        <v>10495766.10060699</v>
      </c>
      <c r="C390">
        <v>2249098.791518461</v>
      </c>
    </row>
    <row r="391" spans="1:3">
      <c r="A391">
        <v>389</v>
      </c>
      <c r="B391">
        <v>10495724.06627904</v>
      </c>
      <c r="C391">
        <v>2243525.721967839</v>
      </c>
    </row>
    <row r="392" spans="1:3">
      <c r="A392">
        <v>390</v>
      </c>
      <c r="B392">
        <v>10495722.46607482</v>
      </c>
      <c r="C392">
        <v>2242083.066037286</v>
      </c>
    </row>
    <row r="393" spans="1:3">
      <c r="A393">
        <v>391</v>
      </c>
      <c r="B393">
        <v>10495760.67894867</v>
      </c>
      <c r="C393">
        <v>2238624.467514418</v>
      </c>
    </row>
    <row r="394" spans="1:3">
      <c r="A394">
        <v>392</v>
      </c>
      <c r="B394">
        <v>10495656.00906035</v>
      </c>
      <c r="C394">
        <v>2244288.474978077</v>
      </c>
    </row>
    <row r="395" spans="1:3">
      <c r="A395">
        <v>393</v>
      </c>
      <c r="B395">
        <v>10495973.88340992</v>
      </c>
      <c r="C395">
        <v>2244684.720647884</v>
      </c>
    </row>
    <row r="396" spans="1:3">
      <c r="A396">
        <v>394</v>
      </c>
      <c r="B396">
        <v>10496027.08593786</v>
      </c>
      <c r="C396">
        <v>2242652.271326723</v>
      </c>
    </row>
    <row r="397" spans="1:3">
      <c r="A397">
        <v>395</v>
      </c>
      <c r="B397">
        <v>10495577.87536838</v>
      </c>
      <c r="C397">
        <v>2248109.555652028</v>
      </c>
    </row>
    <row r="398" spans="1:3">
      <c r="A398">
        <v>396</v>
      </c>
      <c r="B398">
        <v>10495591.57558596</v>
      </c>
      <c r="C398">
        <v>2248234.563407057</v>
      </c>
    </row>
    <row r="399" spans="1:3">
      <c r="A399">
        <v>397</v>
      </c>
      <c r="B399">
        <v>10495626.71397926</v>
      </c>
      <c r="C399">
        <v>2246616.684029412</v>
      </c>
    </row>
    <row r="400" spans="1:3">
      <c r="A400">
        <v>398</v>
      </c>
      <c r="B400">
        <v>10495641.02818106</v>
      </c>
      <c r="C400">
        <v>2248933.331205363</v>
      </c>
    </row>
    <row r="401" spans="1:3">
      <c r="A401">
        <v>399</v>
      </c>
      <c r="B401">
        <v>10495932.94928619</v>
      </c>
      <c r="C401">
        <v>2244042.248842743</v>
      </c>
    </row>
    <row r="402" spans="1:3">
      <c r="A402">
        <v>400</v>
      </c>
      <c r="B402">
        <v>10495591.36442278</v>
      </c>
      <c r="C402">
        <v>2249310.235247866</v>
      </c>
    </row>
    <row r="403" spans="1:3">
      <c r="A403">
        <v>401</v>
      </c>
      <c r="B403">
        <v>10495620.47002217</v>
      </c>
      <c r="C403">
        <v>2250729.010983803</v>
      </c>
    </row>
    <row r="404" spans="1:3">
      <c r="A404">
        <v>402</v>
      </c>
      <c r="B404">
        <v>10495681.41869736</v>
      </c>
      <c r="C404">
        <v>2248613.079777106</v>
      </c>
    </row>
    <row r="405" spans="1:3">
      <c r="A405">
        <v>403</v>
      </c>
      <c r="B405">
        <v>10495532.41522088</v>
      </c>
      <c r="C405">
        <v>2249997.511498547</v>
      </c>
    </row>
    <row r="406" spans="1:3">
      <c r="A406">
        <v>404</v>
      </c>
      <c r="B406">
        <v>10495530.68038318</v>
      </c>
      <c r="C406">
        <v>2251011.714658974</v>
      </c>
    </row>
    <row r="407" spans="1:3">
      <c r="A407">
        <v>405</v>
      </c>
      <c r="B407">
        <v>10495413.3272679</v>
      </c>
      <c r="C407">
        <v>2250161.699159073</v>
      </c>
    </row>
    <row r="408" spans="1:3">
      <c r="A408">
        <v>406</v>
      </c>
      <c r="B408">
        <v>10495411.36431485</v>
      </c>
      <c r="C408">
        <v>2250843.518047453</v>
      </c>
    </row>
    <row r="409" spans="1:3">
      <c r="A409">
        <v>407</v>
      </c>
      <c r="B409">
        <v>10495456.66326922</v>
      </c>
      <c r="C409">
        <v>2251212.612520925</v>
      </c>
    </row>
    <row r="410" spans="1:3">
      <c r="A410">
        <v>408</v>
      </c>
      <c r="B410">
        <v>10495392.14089448</v>
      </c>
      <c r="C410">
        <v>2252123.581098161</v>
      </c>
    </row>
    <row r="411" spans="1:3">
      <c r="A411">
        <v>409</v>
      </c>
      <c r="B411">
        <v>10495527.12463431</v>
      </c>
      <c r="C411">
        <v>2251672.781183553</v>
      </c>
    </row>
    <row r="412" spans="1:3">
      <c r="A412">
        <v>410</v>
      </c>
      <c r="B412">
        <v>10495366.74901604</v>
      </c>
      <c r="C412">
        <v>2252640.132341717</v>
      </c>
    </row>
    <row r="413" spans="1:3">
      <c r="A413">
        <v>411</v>
      </c>
      <c r="B413">
        <v>10495559.19382143</v>
      </c>
      <c r="C413">
        <v>2251260.265388396</v>
      </c>
    </row>
    <row r="414" spans="1:3">
      <c r="A414">
        <v>412</v>
      </c>
      <c r="B414">
        <v>10495363.29204892</v>
      </c>
      <c r="C414">
        <v>2252926.588075507</v>
      </c>
    </row>
    <row r="415" spans="1:3">
      <c r="A415">
        <v>413</v>
      </c>
      <c r="B415">
        <v>10495405.8365219</v>
      </c>
      <c r="C415">
        <v>2254116.494939132</v>
      </c>
    </row>
    <row r="416" spans="1:3">
      <c r="A416">
        <v>414</v>
      </c>
      <c r="B416">
        <v>10495486.75148559</v>
      </c>
      <c r="C416">
        <v>2251091.987206866</v>
      </c>
    </row>
    <row r="417" spans="1:3">
      <c r="A417">
        <v>415</v>
      </c>
      <c r="B417">
        <v>10495538.4185892</v>
      </c>
      <c r="C417">
        <v>2252304.167690167</v>
      </c>
    </row>
    <row r="418" spans="1:3">
      <c r="A418">
        <v>416</v>
      </c>
      <c r="B418">
        <v>10495351.91033765</v>
      </c>
      <c r="C418">
        <v>2252747.979540951</v>
      </c>
    </row>
    <row r="419" spans="1:3">
      <c r="A419">
        <v>417</v>
      </c>
      <c r="B419">
        <v>10495503.40159787</v>
      </c>
      <c r="C419">
        <v>2250372.393452635</v>
      </c>
    </row>
    <row r="420" spans="1:3">
      <c r="A420">
        <v>418</v>
      </c>
      <c r="B420">
        <v>10495415.84335681</v>
      </c>
      <c r="C420">
        <v>2251383.223815641</v>
      </c>
    </row>
    <row r="421" spans="1:3">
      <c r="A421">
        <v>419</v>
      </c>
      <c r="B421">
        <v>10495592.62173417</v>
      </c>
      <c r="C421">
        <v>2248120.566952099</v>
      </c>
    </row>
    <row r="422" spans="1:3">
      <c r="A422">
        <v>420</v>
      </c>
      <c r="B422">
        <v>10495398.04821242</v>
      </c>
      <c r="C422">
        <v>2250268.7363312</v>
      </c>
    </row>
    <row r="423" spans="1:3">
      <c r="A423">
        <v>421</v>
      </c>
      <c r="B423">
        <v>10495401.27256096</v>
      </c>
      <c r="C423">
        <v>2256094.408817012</v>
      </c>
    </row>
    <row r="424" spans="1:3">
      <c r="A424">
        <v>422</v>
      </c>
      <c r="B424">
        <v>10495432.68001644</v>
      </c>
      <c r="C424">
        <v>2252636.424914481</v>
      </c>
    </row>
    <row r="425" spans="1:3">
      <c r="A425">
        <v>423</v>
      </c>
      <c r="B425">
        <v>10495344.70564445</v>
      </c>
      <c r="C425">
        <v>2266081.947431034</v>
      </c>
    </row>
    <row r="426" spans="1:3">
      <c r="A426">
        <v>424</v>
      </c>
      <c r="B426">
        <v>10495397.88431946</v>
      </c>
      <c r="C426">
        <v>2263775.919796406</v>
      </c>
    </row>
    <row r="427" spans="1:3">
      <c r="A427">
        <v>425</v>
      </c>
      <c r="B427">
        <v>10495510.8049513</v>
      </c>
      <c r="C427">
        <v>2268314.08476632</v>
      </c>
    </row>
    <row r="428" spans="1:3">
      <c r="A428">
        <v>426</v>
      </c>
      <c r="B428">
        <v>10495389.28717318</v>
      </c>
      <c r="C428">
        <v>2265855.737739971</v>
      </c>
    </row>
    <row r="429" spans="1:3">
      <c r="A429">
        <v>427</v>
      </c>
      <c r="B429">
        <v>10495641.41065396</v>
      </c>
      <c r="C429">
        <v>2274608.130393135</v>
      </c>
    </row>
    <row r="430" spans="1:3">
      <c r="A430">
        <v>428</v>
      </c>
      <c r="B430">
        <v>10495369.78661812</v>
      </c>
      <c r="C430">
        <v>2263350.179801094</v>
      </c>
    </row>
    <row r="431" spans="1:3">
      <c r="A431">
        <v>429</v>
      </c>
      <c r="B431">
        <v>10495371.11059717</v>
      </c>
      <c r="C431">
        <v>2268769.373319834</v>
      </c>
    </row>
    <row r="432" spans="1:3">
      <c r="A432">
        <v>430</v>
      </c>
      <c r="B432">
        <v>10495539.4907677</v>
      </c>
      <c r="C432">
        <v>2267714.400331598</v>
      </c>
    </row>
    <row r="433" spans="1:3">
      <c r="A433">
        <v>431</v>
      </c>
      <c r="B433">
        <v>10495748.17301436</v>
      </c>
      <c r="C433">
        <v>2265947.276159153</v>
      </c>
    </row>
    <row r="434" spans="1:3">
      <c r="A434">
        <v>432</v>
      </c>
      <c r="B434">
        <v>10495367.87380105</v>
      </c>
      <c r="C434">
        <v>2264617.575619181</v>
      </c>
    </row>
    <row r="435" spans="1:3">
      <c r="A435">
        <v>433</v>
      </c>
      <c r="B435">
        <v>10495421.18069798</v>
      </c>
      <c r="C435">
        <v>2263475.919933962</v>
      </c>
    </row>
    <row r="436" spans="1:3">
      <c r="A436">
        <v>434</v>
      </c>
      <c r="B436">
        <v>10495448.10379378</v>
      </c>
      <c r="C436">
        <v>2266614.45057168</v>
      </c>
    </row>
    <row r="437" spans="1:3">
      <c r="A437">
        <v>435</v>
      </c>
      <c r="B437">
        <v>10495388.30560156</v>
      </c>
      <c r="C437">
        <v>2260856.906567851</v>
      </c>
    </row>
    <row r="438" spans="1:3">
      <c r="A438">
        <v>436</v>
      </c>
      <c r="B438">
        <v>10495467.50202537</v>
      </c>
      <c r="C438">
        <v>2264602.346490297</v>
      </c>
    </row>
    <row r="439" spans="1:3">
      <c r="A439">
        <v>437</v>
      </c>
      <c r="B439">
        <v>10495165.59602226</v>
      </c>
      <c r="C439">
        <v>2267027.34688741</v>
      </c>
    </row>
    <row r="440" spans="1:3">
      <c r="A440">
        <v>438</v>
      </c>
      <c r="B440">
        <v>10495273.16880803</v>
      </c>
      <c r="C440">
        <v>2266579.49474994</v>
      </c>
    </row>
    <row r="441" spans="1:3">
      <c r="A441">
        <v>439</v>
      </c>
      <c r="B441">
        <v>10495207.28977082</v>
      </c>
      <c r="C441">
        <v>2269813.254892009</v>
      </c>
    </row>
    <row r="442" spans="1:3">
      <c r="A442">
        <v>440</v>
      </c>
      <c r="B442">
        <v>10495275.83197353</v>
      </c>
      <c r="C442">
        <v>2266858.046155468</v>
      </c>
    </row>
    <row r="443" spans="1:3">
      <c r="A443">
        <v>441</v>
      </c>
      <c r="B443">
        <v>10495193.83912457</v>
      </c>
      <c r="C443">
        <v>2267298.55574919</v>
      </c>
    </row>
    <row r="444" spans="1:3">
      <c r="A444">
        <v>442</v>
      </c>
      <c r="B444">
        <v>10495294.69954218</v>
      </c>
      <c r="C444">
        <v>2266467.360856901</v>
      </c>
    </row>
    <row r="445" spans="1:3">
      <c r="A445">
        <v>443</v>
      </c>
      <c r="B445">
        <v>10495342.39353565</v>
      </c>
      <c r="C445">
        <v>2270389.156011127</v>
      </c>
    </row>
    <row r="446" spans="1:3">
      <c r="A446">
        <v>444</v>
      </c>
      <c r="B446">
        <v>10495187.97066788</v>
      </c>
      <c r="C446">
        <v>2266182.206961595</v>
      </c>
    </row>
    <row r="447" spans="1:3">
      <c r="A447">
        <v>445</v>
      </c>
      <c r="B447">
        <v>10495167.76301518</v>
      </c>
      <c r="C447">
        <v>2266718.261426538</v>
      </c>
    </row>
    <row r="448" spans="1:3">
      <c r="A448">
        <v>446</v>
      </c>
      <c r="B448">
        <v>10495101.3806776</v>
      </c>
      <c r="C448">
        <v>2267587.164226882</v>
      </c>
    </row>
    <row r="449" spans="1:3">
      <c r="A449">
        <v>447</v>
      </c>
      <c r="B449">
        <v>10495196.82468204</v>
      </c>
      <c r="C449">
        <v>2262226.593510539</v>
      </c>
    </row>
    <row r="450" spans="1:3">
      <c r="A450">
        <v>448</v>
      </c>
      <c r="B450">
        <v>10495113.65493434</v>
      </c>
      <c r="C450">
        <v>2267446.427693183</v>
      </c>
    </row>
    <row r="451" spans="1:3">
      <c r="A451">
        <v>449</v>
      </c>
      <c r="B451">
        <v>10495164.22760595</v>
      </c>
      <c r="C451">
        <v>2266245.530826336</v>
      </c>
    </row>
    <row r="452" spans="1:3">
      <c r="A452">
        <v>450</v>
      </c>
      <c r="B452">
        <v>10495178.56600301</v>
      </c>
      <c r="C452">
        <v>2267797.519585875</v>
      </c>
    </row>
    <row r="453" spans="1:3">
      <c r="A453">
        <v>451</v>
      </c>
      <c r="B453">
        <v>10495155.37775585</v>
      </c>
      <c r="C453">
        <v>2266003.617579791</v>
      </c>
    </row>
    <row r="454" spans="1:3">
      <c r="A454">
        <v>452</v>
      </c>
      <c r="B454">
        <v>10495141.05629341</v>
      </c>
      <c r="C454">
        <v>2266694.293186667</v>
      </c>
    </row>
    <row r="455" spans="1:3">
      <c r="A455">
        <v>453</v>
      </c>
      <c r="B455">
        <v>10495210.13133373</v>
      </c>
      <c r="C455">
        <v>2262847.964232668</v>
      </c>
    </row>
    <row r="456" spans="1:3">
      <c r="A456">
        <v>454</v>
      </c>
      <c r="B456">
        <v>10495087.6072577</v>
      </c>
      <c r="C456">
        <v>2266483.527966941</v>
      </c>
    </row>
    <row r="457" spans="1:3">
      <c r="A457">
        <v>455</v>
      </c>
      <c r="B457">
        <v>10495110.21113565</v>
      </c>
      <c r="C457">
        <v>2266756.502395285</v>
      </c>
    </row>
    <row r="458" spans="1:3">
      <c r="A458">
        <v>456</v>
      </c>
      <c r="B458">
        <v>10495113.22164711</v>
      </c>
      <c r="C458">
        <v>2265139.894653961</v>
      </c>
    </row>
    <row r="459" spans="1:3">
      <c r="A459">
        <v>457</v>
      </c>
      <c r="B459">
        <v>10495104.05687421</v>
      </c>
      <c r="C459">
        <v>2266880.419813734</v>
      </c>
    </row>
    <row r="460" spans="1:3">
      <c r="A460">
        <v>458</v>
      </c>
      <c r="B460">
        <v>10495182.45165526</v>
      </c>
      <c r="C460">
        <v>2264662.916027984</v>
      </c>
    </row>
    <row r="461" spans="1:3">
      <c r="A461">
        <v>459</v>
      </c>
      <c r="B461">
        <v>10495079.41007312</v>
      </c>
      <c r="C461">
        <v>2266418.336274116</v>
      </c>
    </row>
    <row r="462" spans="1:3">
      <c r="A462">
        <v>460</v>
      </c>
      <c r="B462">
        <v>10495110.07346492</v>
      </c>
      <c r="C462">
        <v>2265142.965015358</v>
      </c>
    </row>
    <row r="463" spans="1:3">
      <c r="A463">
        <v>461</v>
      </c>
      <c r="B463">
        <v>10495107.78775306</v>
      </c>
      <c r="C463">
        <v>2266290.546907787</v>
      </c>
    </row>
    <row r="464" spans="1:3">
      <c r="A464">
        <v>462</v>
      </c>
      <c r="B464">
        <v>10495144.03359737</v>
      </c>
      <c r="C464">
        <v>2266420.075500137</v>
      </c>
    </row>
    <row r="465" spans="1:3">
      <c r="A465">
        <v>463</v>
      </c>
      <c r="B465">
        <v>10495064.14040756</v>
      </c>
      <c r="C465">
        <v>2264081.661790754</v>
      </c>
    </row>
    <row r="466" spans="1:3">
      <c r="A466">
        <v>464</v>
      </c>
      <c r="B466">
        <v>10495170.67870611</v>
      </c>
      <c r="C466">
        <v>2268947.143530449</v>
      </c>
    </row>
    <row r="467" spans="1:3">
      <c r="A467">
        <v>465</v>
      </c>
      <c r="B467">
        <v>10495063.41003944</v>
      </c>
      <c r="C467">
        <v>2262389.286716424</v>
      </c>
    </row>
    <row r="468" spans="1:3">
      <c r="A468">
        <v>466</v>
      </c>
      <c r="B468">
        <v>10495082.72372725</v>
      </c>
      <c r="C468">
        <v>2263849.122404207</v>
      </c>
    </row>
    <row r="469" spans="1:3">
      <c r="A469">
        <v>467</v>
      </c>
      <c r="B469">
        <v>10495091.99914192</v>
      </c>
      <c r="C469">
        <v>2262078.763021411</v>
      </c>
    </row>
    <row r="470" spans="1:3">
      <c r="A470">
        <v>468</v>
      </c>
      <c r="B470">
        <v>10495155.77048844</v>
      </c>
      <c r="C470">
        <v>2264462.507167417</v>
      </c>
    </row>
    <row r="471" spans="1:3">
      <c r="A471">
        <v>469</v>
      </c>
      <c r="B471">
        <v>10495139.35377108</v>
      </c>
      <c r="C471">
        <v>2262732.414320737</v>
      </c>
    </row>
    <row r="472" spans="1:3">
      <c r="A472">
        <v>470</v>
      </c>
      <c r="B472">
        <v>10495074.00227079</v>
      </c>
      <c r="C472">
        <v>2261475.817033921</v>
      </c>
    </row>
    <row r="473" spans="1:3">
      <c r="A473">
        <v>471</v>
      </c>
      <c r="B473">
        <v>10495104.64137368</v>
      </c>
      <c r="C473">
        <v>2263446.923364996</v>
      </c>
    </row>
    <row r="474" spans="1:3">
      <c r="A474">
        <v>472</v>
      </c>
      <c r="B474">
        <v>10495086.99290512</v>
      </c>
      <c r="C474">
        <v>2263333.913667207</v>
      </c>
    </row>
    <row r="475" spans="1:3">
      <c r="A475">
        <v>473</v>
      </c>
      <c r="B475">
        <v>10495128.25762749</v>
      </c>
      <c r="C475">
        <v>2261367.732348597</v>
      </c>
    </row>
    <row r="476" spans="1:3">
      <c r="A476">
        <v>474</v>
      </c>
      <c r="B476">
        <v>10495104.39239829</v>
      </c>
      <c r="C476">
        <v>2261348.615459321</v>
      </c>
    </row>
    <row r="477" spans="1:3">
      <c r="A477">
        <v>475</v>
      </c>
      <c r="B477">
        <v>10495078.68413565</v>
      </c>
      <c r="C477">
        <v>2263287.73970366</v>
      </c>
    </row>
    <row r="478" spans="1:3">
      <c r="A478">
        <v>476</v>
      </c>
      <c r="B478">
        <v>10495063.95346764</v>
      </c>
      <c r="C478">
        <v>2262440.312939917</v>
      </c>
    </row>
    <row r="479" spans="1:3">
      <c r="A479">
        <v>477</v>
      </c>
      <c r="B479">
        <v>10495077.72633433</v>
      </c>
      <c r="C479">
        <v>2261447.191320494</v>
      </c>
    </row>
    <row r="480" spans="1:3">
      <c r="A480">
        <v>478</v>
      </c>
      <c r="B480">
        <v>10494994.97823791</v>
      </c>
      <c r="C480">
        <v>2262282.507679075</v>
      </c>
    </row>
    <row r="481" spans="1:3">
      <c r="A481">
        <v>479</v>
      </c>
      <c r="B481">
        <v>10494964.79960761</v>
      </c>
      <c r="C481">
        <v>2263011.23371174</v>
      </c>
    </row>
    <row r="482" spans="1:3">
      <c r="A482">
        <v>480</v>
      </c>
      <c r="B482">
        <v>10495135.31497485</v>
      </c>
      <c r="C482">
        <v>2262599.354406578</v>
      </c>
    </row>
    <row r="483" spans="1:3">
      <c r="A483">
        <v>481</v>
      </c>
      <c r="B483">
        <v>10495041.98468241</v>
      </c>
      <c r="C483">
        <v>2263034.375359676</v>
      </c>
    </row>
    <row r="484" spans="1:3">
      <c r="A484">
        <v>482</v>
      </c>
      <c r="B484">
        <v>10494908.09343537</v>
      </c>
      <c r="C484">
        <v>2260305.635672447</v>
      </c>
    </row>
    <row r="485" spans="1:3">
      <c r="A485">
        <v>483</v>
      </c>
      <c r="B485">
        <v>10494934.85525701</v>
      </c>
      <c r="C485">
        <v>2259776.029867283</v>
      </c>
    </row>
    <row r="486" spans="1:3">
      <c r="A486">
        <v>484</v>
      </c>
      <c r="B486">
        <v>10494807.52533478</v>
      </c>
      <c r="C486">
        <v>2257503.865627626</v>
      </c>
    </row>
    <row r="487" spans="1:3">
      <c r="A487">
        <v>485</v>
      </c>
      <c r="B487">
        <v>10494777.54658077</v>
      </c>
      <c r="C487">
        <v>2257255.728609238</v>
      </c>
    </row>
    <row r="488" spans="1:3">
      <c r="A488">
        <v>486</v>
      </c>
      <c r="B488">
        <v>10494749.77760589</v>
      </c>
      <c r="C488">
        <v>2256272.624964712</v>
      </c>
    </row>
    <row r="489" spans="1:3">
      <c r="A489">
        <v>487</v>
      </c>
      <c r="B489">
        <v>10494768.56943679</v>
      </c>
      <c r="C489">
        <v>2256370.116322552</v>
      </c>
    </row>
    <row r="490" spans="1:3">
      <c r="A490">
        <v>488</v>
      </c>
      <c r="B490">
        <v>10494764.3515542</v>
      </c>
      <c r="C490">
        <v>2255832.952769433</v>
      </c>
    </row>
    <row r="491" spans="1:3">
      <c r="A491">
        <v>489</v>
      </c>
      <c r="B491">
        <v>10494755.31568664</v>
      </c>
      <c r="C491">
        <v>2255818.136014974</v>
      </c>
    </row>
    <row r="492" spans="1:3">
      <c r="A492">
        <v>490</v>
      </c>
      <c r="B492">
        <v>10494721.86887856</v>
      </c>
      <c r="C492">
        <v>2255618.713064637</v>
      </c>
    </row>
    <row r="493" spans="1:3">
      <c r="A493">
        <v>491</v>
      </c>
      <c r="B493">
        <v>10494755.91977574</v>
      </c>
      <c r="C493">
        <v>2255552.562877008</v>
      </c>
    </row>
    <row r="494" spans="1:3">
      <c r="A494">
        <v>492</v>
      </c>
      <c r="B494">
        <v>10494753.18977821</v>
      </c>
      <c r="C494">
        <v>2254630.356518493</v>
      </c>
    </row>
    <row r="495" spans="1:3">
      <c r="A495">
        <v>493</v>
      </c>
      <c r="B495">
        <v>10494730.10673535</v>
      </c>
      <c r="C495">
        <v>2255086.413574397</v>
      </c>
    </row>
    <row r="496" spans="1:3">
      <c r="A496">
        <v>494</v>
      </c>
      <c r="B496">
        <v>10494767.63957652</v>
      </c>
      <c r="C496">
        <v>2254016.773958931</v>
      </c>
    </row>
    <row r="497" spans="1:3">
      <c r="A497">
        <v>495</v>
      </c>
      <c r="B497">
        <v>10494757.34145126</v>
      </c>
      <c r="C497">
        <v>2256861.192441803</v>
      </c>
    </row>
    <row r="498" spans="1:3">
      <c r="A498">
        <v>496</v>
      </c>
      <c r="B498">
        <v>10494703.53346876</v>
      </c>
      <c r="C498">
        <v>2259849.483041696</v>
      </c>
    </row>
    <row r="499" spans="1:3">
      <c r="A499">
        <v>497</v>
      </c>
      <c r="B499">
        <v>10494746.45281508</v>
      </c>
      <c r="C499">
        <v>2259440.941367983</v>
      </c>
    </row>
    <row r="500" spans="1:3">
      <c r="A500">
        <v>498</v>
      </c>
      <c r="B500">
        <v>10494725.86073007</v>
      </c>
      <c r="C500">
        <v>2261770.275735704</v>
      </c>
    </row>
    <row r="501" spans="1:3">
      <c r="A501">
        <v>499</v>
      </c>
      <c r="B501">
        <v>10494713.68463753</v>
      </c>
      <c r="C501">
        <v>2259188.346903309</v>
      </c>
    </row>
    <row r="502" spans="1:3">
      <c r="A502">
        <v>500</v>
      </c>
      <c r="B502">
        <v>10494726.73402385</v>
      </c>
      <c r="C502">
        <v>2259456.733989551</v>
      </c>
    </row>
    <row r="503" spans="1:3">
      <c r="A503">
        <v>501</v>
      </c>
      <c r="B503">
        <v>10494718.98140358</v>
      </c>
      <c r="C503">
        <v>2259203.891122228</v>
      </c>
    </row>
    <row r="504" spans="1:3">
      <c r="A504">
        <v>502</v>
      </c>
      <c r="B504">
        <v>10494747.49556833</v>
      </c>
      <c r="C504">
        <v>2259214.797468579</v>
      </c>
    </row>
    <row r="505" spans="1:3">
      <c r="A505">
        <v>503</v>
      </c>
      <c r="B505">
        <v>10494697.10523354</v>
      </c>
      <c r="C505">
        <v>2260356.144406209</v>
      </c>
    </row>
    <row r="506" spans="1:3">
      <c r="A506">
        <v>504</v>
      </c>
      <c r="B506">
        <v>10494684.21679956</v>
      </c>
      <c r="C506">
        <v>2260747.548028701</v>
      </c>
    </row>
    <row r="507" spans="1:3">
      <c r="A507">
        <v>505</v>
      </c>
      <c r="B507">
        <v>10494661.26256645</v>
      </c>
      <c r="C507">
        <v>2261558.849726301</v>
      </c>
    </row>
    <row r="508" spans="1:3">
      <c r="A508">
        <v>506</v>
      </c>
      <c r="B508">
        <v>10494713.57247219</v>
      </c>
      <c r="C508">
        <v>2261902.321147851</v>
      </c>
    </row>
    <row r="509" spans="1:3">
      <c r="A509">
        <v>507</v>
      </c>
      <c r="B509">
        <v>10494719.58880214</v>
      </c>
      <c r="C509">
        <v>2261862.732213425</v>
      </c>
    </row>
    <row r="510" spans="1:3">
      <c r="A510">
        <v>508</v>
      </c>
      <c r="B510">
        <v>10494701.65010124</v>
      </c>
      <c r="C510">
        <v>2258859.107722096</v>
      </c>
    </row>
    <row r="511" spans="1:3">
      <c r="A511">
        <v>509</v>
      </c>
      <c r="B511">
        <v>10494688.8398852</v>
      </c>
      <c r="C511">
        <v>2261699.439100143</v>
      </c>
    </row>
    <row r="512" spans="1:3">
      <c r="A512">
        <v>510</v>
      </c>
      <c r="B512">
        <v>10494683.17082968</v>
      </c>
      <c r="C512">
        <v>2263313.876837421</v>
      </c>
    </row>
    <row r="513" spans="1:3">
      <c r="A513">
        <v>511</v>
      </c>
      <c r="B513">
        <v>10494660.93916118</v>
      </c>
      <c r="C513">
        <v>2261685.950469735</v>
      </c>
    </row>
    <row r="514" spans="1:3">
      <c r="A514">
        <v>512</v>
      </c>
      <c r="B514">
        <v>10494682.79312142</v>
      </c>
      <c r="C514">
        <v>2266233.070579755</v>
      </c>
    </row>
    <row r="515" spans="1:3">
      <c r="A515">
        <v>513</v>
      </c>
      <c r="B515">
        <v>10494668.15568903</v>
      </c>
      <c r="C515">
        <v>2261450.894215267</v>
      </c>
    </row>
    <row r="516" spans="1:3">
      <c r="A516">
        <v>514</v>
      </c>
      <c r="B516">
        <v>10494665.26173127</v>
      </c>
      <c r="C516">
        <v>2260187.240322405</v>
      </c>
    </row>
    <row r="517" spans="1:3">
      <c r="A517">
        <v>515</v>
      </c>
      <c r="B517">
        <v>10494700.52144325</v>
      </c>
      <c r="C517">
        <v>2260807.460923394</v>
      </c>
    </row>
    <row r="518" spans="1:3">
      <c r="A518">
        <v>516</v>
      </c>
      <c r="B518">
        <v>10494704.33227428</v>
      </c>
      <c r="C518">
        <v>2261369.952466433</v>
      </c>
    </row>
    <row r="519" spans="1:3">
      <c r="A519">
        <v>517</v>
      </c>
      <c r="B519">
        <v>10494684.3178627</v>
      </c>
      <c r="C519">
        <v>2262336.521087084</v>
      </c>
    </row>
    <row r="520" spans="1:3">
      <c r="A520">
        <v>518</v>
      </c>
      <c r="B520">
        <v>10494703.82722511</v>
      </c>
      <c r="C520">
        <v>2259703.417326069</v>
      </c>
    </row>
    <row r="521" spans="1:3">
      <c r="A521">
        <v>519</v>
      </c>
      <c r="B521">
        <v>10494660.09074809</v>
      </c>
      <c r="C521">
        <v>2259995.687239391</v>
      </c>
    </row>
    <row r="522" spans="1:3">
      <c r="A522">
        <v>520</v>
      </c>
      <c r="B522">
        <v>10494700.38222487</v>
      </c>
      <c r="C522">
        <v>2259825.50907803</v>
      </c>
    </row>
    <row r="523" spans="1:3">
      <c r="A523">
        <v>521</v>
      </c>
      <c r="B523">
        <v>10494700.91167508</v>
      </c>
      <c r="C523">
        <v>2258466.713992855</v>
      </c>
    </row>
    <row r="524" spans="1:3">
      <c r="A524">
        <v>522</v>
      </c>
      <c r="B524">
        <v>10494669.65558069</v>
      </c>
      <c r="C524">
        <v>2260789.244097966</v>
      </c>
    </row>
    <row r="525" spans="1:3">
      <c r="A525">
        <v>523</v>
      </c>
      <c r="B525">
        <v>10494674.87128465</v>
      </c>
      <c r="C525">
        <v>2260498.890569152</v>
      </c>
    </row>
    <row r="526" spans="1:3">
      <c r="A526">
        <v>524</v>
      </c>
      <c r="B526">
        <v>10494691.46030748</v>
      </c>
      <c r="C526">
        <v>2263239.037720805</v>
      </c>
    </row>
    <row r="527" spans="1:3">
      <c r="A527">
        <v>525</v>
      </c>
      <c r="B527">
        <v>10494700.55680609</v>
      </c>
      <c r="C527">
        <v>2260422.216940809</v>
      </c>
    </row>
    <row r="528" spans="1:3">
      <c r="A528">
        <v>526</v>
      </c>
      <c r="B528">
        <v>10494641.23828845</v>
      </c>
      <c r="C528">
        <v>2260818.416816274</v>
      </c>
    </row>
    <row r="529" spans="1:3">
      <c r="A529">
        <v>527</v>
      </c>
      <c r="B529">
        <v>10494662.05775313</v>
      </c>
      <c r="C529">
        <v>2261281.040435493</v>
      </c>
    </row>
    <row r="530" spans="1:3">
      <c r="A530">
        <v>528</v>
      </c>
      <c r="B530">
        <v>10494675.3935575</v>
      </c>
      <c r="C530">
        <v>2260978.557294948</v>
      </c>
    </row>
    <row r="531" spans="1:3">
      <c r="A531">
        <v>529</v>
      </c>
      <c r="B531">
        <v>10494652.81359394</v>
      </c>
      <c r="C531">
        <v>2260796.874441393</v>
      </c>
    </row>
    <row r="532" spans="1:3">
      <c r="A532">
        <v>530</v>
      </c>
      <c r="B532">
        <v>10494638.84189026</v>
      </c>
      <c r="C532">
        <v>2259390.46063588</v>
      </c>
    </row>
    <row r="533" spans="1:3">
      <c r="A533">
        <v>531</v>
      </c>
      <c r="B533">
        <v>10494629.35671384</v>
      </c>
      <c r="C533">
        <v>2259240.181961115</v>
      </c>
    </row>
    <row r="534" spans="1:3">
      <c r="A534">
        <v>532</v>
      </c>
      <c r="B534">
        <v>10494654.63165925</v>
      </c>
      <c r="C534">
        <v>2262458.359408167</v>
      </c>
    </row>
    <row r="535" spans="1:3">
      <c r="A535">
        <v>533</v>
      </c>
      <c r="B535">
        <v>10494645.72655093</v>
      </c>
      <c r="C535">
        <v>2259741.10474965</v>
      </c>
    </row>
    <row r="536" spans="1:3">
      <c r="A536">
        <v>534</v>
      </c>
      <c r="B536">
        <v>10494675.84045832</v>
      </c>
      <c r="C536">
        <v>2259473.928968254</v>
      </c>
    </row>
    <row r="537" spans="1:3">
      <c r="A537">
        <v>535</v>
      </c>
      <c r="B537">
        <v>10494666.15715993</v>
      </c>
      <c r="C537">
        <v>2259259.343777192</v>
      </c>
    </row>
    <row r="538" spans="1:3">
      <c r="A538">
        <v>536</v>
      </c>
      <c r="B538">
        <v>10494649.37481995</v>
      </c>
      <c r="C538">
        <v>2258556.669380358</v>
      </c>
    </row>
    <row r="539" spans="1:3">
      <c r="A539">
        <v>537</v>
      </c>
      <c r="B539">
        <v>10494638.39301273</v>
      </c>
      <c r="C539">
        <v>2261508.845235435</v>
      </c>
    </row>
    <row r="540" spans="1:3">
      <c r="A540">
        <v>538</v>
      </c>
      <c r="B540">
        <v>10494636.1322338</v>
      </c>
      <c r="C540">
        <v>2258565.450734484</v>
      </c>
    </row>
    <row r="541" spans="1:3">
      <c r="A541">
        <v>539</v>
      </c>
      <c r="B541">
        <v>10494644.55905912</v>
      </c>
      <c r="C541">
        <v>2259708.39410402</v>
      </c>
    </row>
    <row r="542" spans="1:3">
      <c r="A542">
        <v>540</v>
      </c>
      <c r="B542">
        <v>10494669.70717611</v>
      </c>
      <c r="C542">
        <v>2258054.696816323</v>
      </c>
    </row>
    <row r="543" spans="1:3">
      <c r="A543">
        <v>541</v>
      </c>
      <c r="B543">
        <v>10494644.11229412</v>
      </c>
      <c r="C543">
        <v>2259892.239908663</v>
      </c>
    </row>
    <row r="544" spans="1:3">
      <c r="A544">
        <v>542</v>
      </c>
      <c r="B544">
        <v>10494656.69758291</v>
      </c>
      <c r="C544">
        <v>2258917.794950315</v>
      </c>
    </row>
    <row r="545" spans="1:3">
      <c r="A545">
        <v>543</v>
      </c>
      <c r="B545">
        <v>10494636.39139225</v>
      </c>
      <c r="C545">
        <v>2257978.867594477</v>
      </c>
    </row>
    <row r="546" spans="1:3">
      <c r="A546">
        <v>544</v>
      </c>
      <c r="B546">
        <v>10494680.09969813</v>
      </c>
      <c r="C546">
        <v>2258317.711397097</v>
      </c>
    </row>
    <row r="547" spans="1:3">
      <c r="A547">
        <v>545</v>
      </c>
      <c r="B547">
        <v>10494631.71743022</v>
      </c>
      <c r="C547">
        <v>2259532.298376132</v>
      </c>
    </row>
    <row r="548" spans="1:3">
      <c r="A548">
        <v>546</v>
      </c>
      <c r="B548">
        <v>10494670.78643711</v>
      </c>
      <c r="C548">
        <v>2257650.008208668</v>
      </c>
    </row>
    <row r="549" spans="1:3">
      <c r="A549">
        <v>547</v>
      </c>
      <c r="B549">
        <v>10494624.86872218</v>
      </c>
      <c r="C549">
        <v>2258924.557036971</v>
      </c>
    </row>
    <row r="550" spans="1:3">
      <c r="A550">
        <v>548</v>
      </c>
      <c r="B550">
        <v>10494659.83178276</v>
      </c>
      <c r="C550">
        <v>2260553.592155773</v>
      </c>
    </row>
    <row r="551" spans="1:3">
      <c r="A551">
        <v>549</v>
      </c>
      <c r="B551">
        <v>10494651.24969654</v>
      </c>
      <c r="C551">
        <v>2259497.836409851</v>
      </c>
    </row>
    <row r="552" spans="1:3">
      <c r="A552">
        <v>550</v>
      </c>
      <c r="B552">
        <v>10494706.05791956</v>
      </c>
      <c r="C552">
        <v>2259561.311174675</v>
      </c>
    </row>
    <row r="553" spans="1:3">
      <c r="A553">
        <v>551</v>
      </c>
      <c r="B553">
        <v>10494633.63554922</v>
      </c>
      <c r="C553">
        <v>2258039.383122939</v>
      </c>
    </row>
    <row r="554" spans="1:3">
      <c r="A554">
        <v>552</v>
      </c>
      <c r="B554">
        <v>10494653.85593066</v>
      </c>
      <c r="C554">
        <v>2259877.571914815</v>
      </c>
    </row>
    <row r="555" spans="1:3">
      <c r="A555">
        <v>553</v>
      </c>
      <c r="B555">
        <v>10494658.20061805</v>
      </c>
      <c r="C555">
        <v>2258250.854064824</v>
      </c>
    </row>
    <row r="556" spans="1:3">
      <c r="A556">
        <v>554</v>
      </c>
      <c r="B556">
        <v>10494617.5470549</v>
      </c>
      <c r="C556">
        <v>2259379.468890568</v>
      </c>
    </row>
    <row r="557" spans="1:3">
      <c r="A557">
        <v>555</v>
      </c>
      <c r="B557">
        <v>10494616.0136177</v>
      </c>
      <c r="C557">
        <v>2259161.440040806</v>
      </c>
    </row>
    <row r="558" spans="1:3">
      <c r="A558">
        <v>556</v>
      </c>
      <c r="B558">
        <v>10494630.33041615</v>
      </c>
      <c r="C558">
        <v>2258036.868111777</v>
      </c>
    </row>
    <row r="559" spans="1:3">
      <c r="A559">
        <v>557</v>
      </c>
      <c r="B559">
        <v>10494652.37057796</v>
      </c>
      <c r="C559">
        <v>2260232.378967278</v>
      </c>
    </row>
    <row r="560" spans="1:3">
      <c r="A560">
        <v>558</v>
      </c>
      <c r="B560">
        <v>10494602.94221702</v>
      </c>
      <c r="C560">
        <v>2259767.409339563</v>
      </c>
    </row>
    <row r="561" spans="1:3">
      <c r="A561">
        <v>559</v>
      </c>
      <c r="B561">
        <v>10494624.86027225</v>
      </c>
      <c r="C561">
        <v>2260378.36357911</v>
      </c>
    </row>
    <row r="562" spans="1:3">
      <c r="A562">
        <v>560</v>
      </c>
      <c r="B562">
        <v>10494607.78140862</v>
      </c>
      <c r="C562">
        <v>2260072.450807163</v>
      </c>
    </row>
    <row r="563" spans="1:3">
      <c r="A563">
        <v>561</v>
      </c>
      <c r="B563">
        <v>10494605.55299086</v>
      </c>
      <c r="C563">
        <v>2260114.728420439</v>
      </c>
    </row>
    <row r="564" spans="1:3">
      <c r="A564">
        <v>562</v>
      </c>
      <c r="B564">
        <v>10494603.29286287</v>
      </c>
      <c r="C564">
        <v>2260552.496316172</v>
      </c>
    </row>
    <row r="565" spans="1:3">
      <c r="A565">
        <v>563</v>
      </c>
      <c r="B565">
        <v>10494614.0747988</v>
      </c>
      <c r="C565">
        <v>2259451.462276834</v>
      </c>
    </row>
    <row r="566" spans="1:3">
      <c r="A566">
        <v>564</v>
      </c>
      <c r="B566">
        <v>10494607.64944117</v>
      </c>
      <c r="C566">
        <v>2259080.025636784</v>
      </c>
    </row>
    <row r="567" spans="1:3">
      <c r="A567">
        <v>565</v>
      </c>
      <c r="B567">
        <v>10494609.18765811</v>
      </c>
      <c r="C567">
        <v>2259029.678691873</v>
      </c>
    </row>
    <row r="568" spans="1:3">
      <c r="A568">
        <v>566</v>
      </c>
      <c r="B568">
        <v>10494606.48019477</v>
      </c>
      <c r="C568">
        <v>2259684.415493445</v>
      </c>
    </row>
    <row r="569" spans="1:3">
      <c r="A569">
        <v>567</v>
      </c>
      <c r="B569">
        <v>10494579.77056309</v>
      </c>
      <c r="C569">
        <v>2259936.751667927</v>
      </c>
    </row>
    <row r="570" spans="1:3">
      <c r="A570">
        <v>568</v>
      </c>
      <c r="B570">
        <v>10494583.15034662</v>
      </c>
      <c r="C570">
        <v>2260058.384138179</v>
      </c>
    </row>
    <row r="571" spans="1:3">
      <c r="A571">
        <v>569</v>
      </c>
      <c r="B571">
        <v>10494578.8352623</v>
      </c>
      <c r="C571">
        <v>2260559.478486123</v>
      </c>
    </row>
    <row r="572" spans="1:3">
      <c r="A572">
        <v>570</v>
      </c>
      <c r="B572">
        <v>10494589.23967377</v>
      </c>
      <c r="C572">
        <v>2260187.406592873</v>
      </c>
    </row>
    <row r="573" spans="1:3">
      <c r="A573">
        <v>571</v>
      </c>
      <c r="B573">
        <v>10494577.63367192</v>
      </c>
      <c r="C573">
        <v>2260387.833891146</v>
      </c>
    </row>
    <row r="574" spans="1:3">
      <c r="A574">
        <v>572</v>
      </c>
      <c r="B574">
        <v>10494582.08963057</v>
      </c>
      <c r="C574">
        <v>2260668.974923603</v>
      </c>
    </row>
    <row r="575" spans="1:3">
      <c r="A575">
        <v>573</v>
      </c>
      <c r="B575">
        <v>10494569.5031426</v>
      </c>
      <c r="C575">
        <v>2260066.680676118</v>
      </c>
    </row>
    <row r="576" spans="1:3">
      <c r="A576">
        <v>574</v>
      </c>
      <c r="B576">
        <v>10494571.5532694</v>
      </c>
      <c r="C576">
        <v>2259708.507255142</v>
      </c>
    </row>
    <row r="577" spans="1:3">
      <c r="A577">
        <v>575</v>
      </c>
      <c r="B577">
        <v>10494564.06265437</v>
      </c>
      <c r="C577">
        <v>2260655.789472437</v>
      </c>
    </row>
    <row r="578" spans="1:3">
      <c r="A578">
        <v>576</v>
      </c>
      <c r="B578">
        <v>10494577.60542205</v>
      </c>
      <c r="C578">
        <v>2260942.68039257</v>
      </c>
    </row>
    <row r="579" spans="1:3">
      <c r="A579">
        <v>577</v>
      </c>
      <c r="B579">
        <v>10494554.27383535</v>
      </c>
      <c r="C579">
        <v>2261639.477885139</v>
      </c>
    </row>
    <row r="580" spans="1:3">
      <c r="A580">
        <v>578</v>
      </c>
      <c r="B580">
        <v>10494562.85211871</v>
      </c>
      <c r="C580">
        <v>2261007.878481083</v>
      </c>
    </row>
    <row r="581" spans="1:3">
      <c r="A581">
        <v>579</v>
      </c>
      <c r="B581">
        <v>10494541.31027652</v>
      </c>
      <c r="C581">
        <v>2262923.802599261</v>
      </c>
    </row>
    <row r="582" spans="1:3">
      <c r="A582">
        <v>580</v>
      </c>
      <c r="B582">
        <v>10494553.25043133</v>
      </c>
      <c r="C582">
        <v>2263132.604088359</v>
      </c>
    </row>
    <row r="583" spans="1:3">
      <c r="A583">
        <v>581</v>
      </c>
      <c r="B583">
        <v>10494556.51833794</v>
      </c>
      <c r="C583">
        <v>2262915.901529158</v>
      </c>
    </row>
    <row r="584" spans="1:3">
      <c r="A584">
        <v>582</v>
      </c>
      <c r="B584">
        <v>10494532.70427502</v>
      </c>
      <c r="C584">
        <v>2262692.561277658</v>
      </c>
    </row>
    <row r="585" spans="1:3">
      <c r="A585">
        <v>583</v>
      </c>
      <c r="B585">
        <v>10494544.58678941</v>
      </c>
      <c r="C585">
        <v>2263013.08395765</v>
      </c>
    </row>
    <row r="586" spans="1:3">
      <c r="A586">
        <v>584</v>
      </c>
      <c r="B586">
        <v>10494537.01364296</v>
      </c>
      <c r="C586">
        <v>2262622.259222894</v>
      </c>
    </row>
    <row r="587" spans="1:3">
      <c r="A587">
        <v>585</v>
      </c>
      <c r="B587">
        <v>10494546.05818386</v>
      </c>
      <c r="C587">
        <v>2263246.932761511</v>
      </c>
    </row>
    <row r="588" spans="1:3">
      <c r="A588">
        <v>586</v>
      </c>
      <c r="B588">
        <v>10494545.09788304</v>
      </c>
      <c r="C588">
        <v>2262686.908137646</v>
      </c>
    </row>
    <row r="589" spans="1:3">
      <c r="A589">
        <v>587</v>
      </c>
      <c r="B589">
        <v>10494539.90362432</v>
      </c>
      <c r="C589">
        <v>2262496.484144168</v>
      </c>
    </row>
    <row r="590" spans="1:3">
      <c r="A590">
        <v>588</v>
      </c>
      <c r="B590">
        <v>10494535.95053878</v>
      </c>
      <c r="C590">
        <v>2261625.201165214</v>
      </c>
    </row>
    <row r="591" spans="1:3">
      <c r="A591">
        <v>589</v>
      </c>
      <c r="B591">
        <v>10494526.96451655</v>
      </c>
      <c r="C591">
        <v>2264231.415475897</v>
      </c>
    </row>
    <row r="592" spans="1:3">
      <c r="A592">
        <v>590</v>
      </c>
      <c r="B592">
        <v>10494530.3247183</v>
      </c>
      <c r="C592">
        <v>2264372.075735777</v>
      </c>
    </row>
    <row r="593" spans="1:3">
      <c r="A593">
        <v>591</v>
      </c>
      <c r="B593">
        <v>10494527.37203247</v>
      </c>
      <c r="C593">
        <v>2263107.524182096</v>
      </c>
    </row>
    <row r="594" spans="1:3">
      <c r="A594">
        <v>592</v>
      </c>
      <c r="B594">
        <v>10494520.35519345</v>
      </c>
      <c r="C594">
        <v>2264380.03063684</v>
      </c>
    </row>
    <row r="595" spans="1:3">
      <c r="A595">
        <v>593</v>
      </c>
      <c r="B595">
        <v>10494531.95774516</v>
      </c>
      <c r="C595">
        <v>2266146.614685264</v>
      </c>
    </row>
    <row r="596" spans="1:3">
      <c r="A596">
        <v>594</v>
      </c>
      <c r="B596">
        <v>10494527.67506098</v>
      </c>
      <c r="C596">
        <v>2263858.540463884</v>
      </c>
    </row>
    <row r="597" spans="1:3">
      <c r="A597">
        <v>595</v>
      </c>
      <c r="B597">
        <v>10494528.10427382</v>
      </c>
      <c r="C597">
        <v>2264879.613171657</v>
      </c>
    </row>
    <row r="598" spans="1:3">
      <c r="A598">
        <v>596</v>
      </c>
      <c r="B598">
        <v>10494528.56346249</v>
      </c>
      <c r="C598">
        <v>2264210.447702443</v>
      </c>
    </row>
    <row r="599" spans="1:3">
      <c r="A599">
        <v>597</v>
      </c>
      <c r="B599">
        <v>10494517.6231769</v>
      </c>
      <c r="C599">
        <v>2262697.988967883</v>
      </c>
    </row>
    <row r="600" spans="1:3">
      <c r="A600">
        <v>598</v>
      </c>
      <c r="B600">
        <v>10494523.79026665</v>
      </c>
      <c r="C600">
        <v>2262934.144753619</v>
      </c>
    </row>
    <row r="601" spans="1:3">
      <c r="A601">
        <v>599</v>
      </c>
      <c r="B601">
        <v>10494511.69152805</v>
      </c>
      <c r="C601">
        <v>2262163.41876384</v>
      </c>
    </row>
    <row r="602" spans="1:3">
      <c r="A602">
        <v>600</v>
      </c>
      <c r="B602">
        <v>10494518.6513985</v>
      </c>
      <c r="C602">
        <v>2261926.861645918</v>
      </c>
    </row>
    <row r="603" spans="1:3">
      <c r="A603">
        <v>601</v>
      </c>
      <c r="B603">
        <v>10494511.74790013</v>
      </c>
      <c r="C603">
        <v>2261481.560643932</v>
      </c>
    </row>
    <row r="604" spans="1:3">
      <c r="A604">
        <v>602</v>
      </c>
      <c r="B604">
        <v>10494516.41104709</v>
      </c>
      <c r="C604">
        <v>2262868.540775905</v>
      </c>
    </row>
    <row r="605" spans="1:3">
      <c r="A605">
        <v>603</v>
      </c>
      <c r="B605">
        <v>10494502.58830938</v>
      </c>
      <c r="C605">
        <v>2261851.39069467</v>
      </c>
    </row>
    <row r="606" spans="1:3">
      <c r="A606">
        <v>604</v>
      </c>
      <c r="B606">
        <v>10494503.00862315</v>
      </c>
      <c r="C606">
        <v>2261061.955737638</v>
      </c>
    </row>
    <row r="607" spans="1:3">
      <c r="A607">
        <v>605</v>
      </c>
      <c r="B607">
        <v>10494507.84795953</v>
      </c>
      <c r="C607">
        <v>2261947.935528601</v>
      </c>
    </row>
    <row r="608" spans="1:3">
      <c r="A608">
        <v>606</v>
      </c>
      <c r="B608">
        <v>10494505.74633299</v>
      </c>
      <c r="C608">
        <v>2261710.622413062</v>
      </c>
    </row>
    <row r="609" spans="1:3">
      <c r="A609">
        <v>607</v>
      </c>
      <c r="B609">
        <v>10494502.26479903</v>
      </c>
      <c r="C609">
        <v>2262147.684189415</v>
      </c>
    </row>
    <row r="610" spans="1:3">
      <c r="A610">
        <v>608</v>
      </c>
      <c r="B610">
        <v>10494507.93454161</v>
      </c>
      <c r="C610">
        <v>2262441.891125331</v>
      </c>
    </row>
    <row r="611" spans="1:3">
      <c r="A611">
        <v>609</v>
      </c>
      <c r="B611">
        <v>10494509.35579193</v>
      </c>
      <c r="C611">
        <v>2261638.883872499</v>
      </c>
    </row>
    <row r="612" spans="1:3">
      <c r="A612">
        <v>610</v>
      </c>
      <c r="B612">
        <v>10494511.9157256</v>
      </c>
      <c r="C612">
        <v>2262099.700870201</v>
      </c>
    </row>
    <row r="613" spans="1:3">
      <c r="A613">
        <v>611</v>
      </c>
      <c r="B613">
        <v>10494510.65544515</v>
      </c>
      <c r="C613">
        <v>2262854.098305667</v>
      </c>
    </row>
    <row r="614" spans="1:3">
      <c r="A614">
        <v>612</v>
      </c>
      <c r="B614">
        <v>10494508.12712685</v>
      </c>
      <c r="C614">
        <v>2262539.475924926</v>
      </c>
    </row>
    <row r="615" spans="1:3">
      <c r="A615">
        <v>613</v>
      </c>
      <c r="B615">
        <v>10494509.38265535</v>
      </c>
      <c r="C615">
        <v>2262228.575028792</v>
      </c>
    </row>
    <row r="616" spans="1:3">
      <c r="A616">
        <v>614</v>
      </c>
      <c r="B616">
        <v>10494501.86599899</v>
      </c>
      <c r="C616">
        <v>2261802.373400263</v>
      </c>
    </row>
    <row r="617" spans="1:3">
      <c r="A617">
        <v>615</v>
      </c>
      <c r="B617">
        <v>10494522.12473004</v>
      </c>
      <c r="C617">
        <v>2262539.472411019</v>
      </c>
    </row>
    <row r="618" spans="1:3">
      <c r="A618">
        <v>616</v>
      </c>
      <c r="B618">
        <v>10494499.47016201</v>
      </c>
      <c r="C618">
        <v>2261688.272915671</v>
      </c>
    </row>
    <row r="619" spans="1:3">
      <c r="A619">
        <v>617</v>
      </c>
      <c r="B619">
        <v>10494503.66286227</v>
      </c>
      <c r="C619">
        <v>2260156.795538657</v>
      </c>
    </row>
    <row r="620" spans="1:3">
      <c r="A620">
        <v>618</v>
      </c>
      <c r="B620">
        <v>10494497.86584276</v>
      </c>
      <c r="C620">
        <v>2262204.18785849</v>
      </c>
    </row>
    <row r="621" spans="1:3">
      <c r="A621">
        <v>619</v>
      </c>
      <c r="B621">
        <v>10494513.64321603</v>
      </c>
      <c r="C621">
        <v>2261337.335651668</v>
      </c>
    </row>
    <row r="622" spans="1:3">
      <c r="A622">
        <v>620</v>
      </c>
      <c r="B622">
        <v>10494501.10032809</v>
      </c>
      <c r="C622">
        <v>2262263.731831721</v>
      </c>
    </row>
    <row r="623" spans="1:3">
      <c r="A623">
        <v>621</v>
      </c>
      <c r="B623">
        <v>10494505.0659219</v>
      </c>
      <c r="C623">
        <v>2262804.374010216</v>
      </c>
    </row>
    <row r="624" spans="1:3">
      <c r="A624">
        <v>622</v>
      </c>
      <c r="B624">
        <v>10494497.2781452</v>
      </c>
      <c r="C624">
        <v>2262042.679278737</v>
      </c>
    </row>
    <row r="625" spans="1:3">
      <c r="A625">
        <v>623</v>
      </c>
      <c r="B625">
        <v>10494509.38318556</v>
      </c>
      <c r="C625">
        <v>2262263.797266655</v>
      </c>
    </row>
    <row r="626" spans="1:3">
      <c r="A626">
        <v>624</v>
      </c>
      <c r="B626">
        <v>10494499.20049811</v>
      </c>
      <c r="C626">
        <v>2261849.319872599</v>
      </c>
    </row>
    <row r="627" spans="1:3">
      <c r="A627">
        <v>625</v>
      </c>
      <c r="B627">
        <v>10494510.32548383</v>
      </c>
      <c r="C627">
        <v>2262262.507170504</v>
      </c>
    </row>
    <row r="628" spans="1:3">
      <c r="A628">
        <v>626</v>
      </c>
      <c r="B628">
        <v>10494498.71758082</v>
      </c>
      <c r="C628">
        <v>2262852.907249192</v>
      </c>
    </row>
    <row r="629" spans="1:3">
      <c r="A629">
        <v>627</v>
      </c>
      <c r="B629">
        <v>10494508.30993968</v>
      </c>
      <c r="C629">
        <v>2260600.71586776</v>
      </c>
    </row>
    <row r="630" spans="1:3">
      <c r="A630">
        <v>628</v>
      </c>
      <c r="B630">
        <v>10494502.97446819</v>
      </c>
      <c r="C630">
        <v>2262535.041120279</v>
      </c>
    </row>
    <row r="631" spans="1:3">
      <c r="A631">
        <v>629</v>
      </c>
      <c r="B631">
        <v>10494501.70682888</v>
      </c>
      <c r="C631">
        <v>2260340.002011859</v>
      </c>
    </row>
    <row r="632" spans="1:3">
      <c r="A632">
        <v>630</v>
      </c>
      <c r="B632">
        <v>10494502.71448286</v>
      </c>
      <c r="C632">
        <v>2262389.596601484</v>
      </c>
    </row>
    <row r="633" spans="1:3">
      <c r="A633">
        <v>631</v>
      </c>
      <c r="B633">
        <v>10494497.21735546</v>
      </c>
      <c r="C633">
        <v>2263414.718359077</v>
      </c>
    </row>
    <row r="634" spans="1:3">
      <c r="A634">
        <v>632</v>
      </c>
      <c r="B634">
        <v>10494493.68302576</v>
      </c>
      <c r="C634">
        <v>2263609.244791167</v>
      </c>
    </row>
    <row r="635" spans="1:3">
      <c r="A635">
        <v>633</v>
      </c>
      <c r="B635">
        <v>10494513.74067644</v>
      </c>
      <c r="C635">
        <v>2263095.227662532</v>
      </c>
    </row>
    <row r="636" spans="1:3">
      <c r="A636">
        <v>634</v>
      </c>
      <c r="B636">
        <v>10494496.98420507</v>
      </c>
      <c r="C636">
        <v>2263369.85225439</v>
      </c>
    </row>
    <row r="637" spans="1:3">
      <c r="A637">
        <v>635</v>
      </c>
      <c r="B637">
        <v>10494513.00431548</v>
      </c>
      <c r="C637">
        <v>2262260.026988504</v>
      </c>
    </row>
    <row r="638" spans="1:3">
      <c r="A638">
        <v>636</v>
      </c>
      <c r="B638">
        <v>10494497.52623664</v>
      </c>
      <c r="C638">
        <v>2262838.999614657</v>
      </c>
    </row>
    <row r="639" spans="1:3">
      <c r="A639">
        <v>637</v>
      </c>
      <c r="B639">
        <v>10494502.19311224</v>
      </c>
      <c r="C639">
        <v>2264379.53707032</v>
      </c>
    </row>
    <row r="640" spans="1:3">
      <c r="A640">
        <v>638</v>
      </c>
      <c r="B640">
        <v>10494505.02527195</v>
      </c>
      <c r="C640">
        <v>2263999.264090468</v>
      </c>
    </row>
    <row r="641" spans="1:3">
      <c r="A641">
        <v>639</v>
      </c>
      <c r="B641">
        <v>10494501.09968312</v>
      </c>
      <c r="C641">
        <v>2263986.629816028</v>
      </c>
    </row>
    <row r="642" spans="1:3">
      <c r="A642">
        <v>640</v>
      </c>
      <c r="B642">
        <v>10494499.04537822</v>
      </c>
      <c r="C642">
        <v>2262892.538159285</v>
      </c>
    </row>
    <row r="643" spans="1:3">
      <c r="A643">
        <v>641</v>
      </c>
      <c r="B643">
        <v>10494496.11123655</v>
      </c>
      <c r="C643">
        <v>2264015.584129489</v>
      </c>
    </row>
    <row r="644" spans="1:3">
      <c r="A644">
        <v>642</v>
      </c>
      <c r="B644">
        <v>10494494.66590507</v>
      </c>
      <c r="C644">
        <v>2263707.2381106</v>
      </c>
    </row>
    <row r="645" spans="1:3">
      <c r="A645">
        <v>643</v>
      </c>
      <c r="B645">
        <v>10494505.82260633</v>
      </c>
      <c r="C645">
        <v>2264065.001397287</v>
      </c>
    </row>
    <row r="646" spans="1:3">
      <c r="A646">
        <v>644</v>
      </c>
      <c r="B646">
        <v>10494496.72736118</v>
      </c>
      <c r="C646">
        <v>2263271.478128117</v>
      </c>
    </row>
    <row r="647" spans="1:3">
      <c r="A647">
        <v>645</v>
      </c>
      <c r="B647">
        <v>10494504.62845082</v>
      </c>
      <c r="C647">
        <v>2264724.428017708</v>
      </c>
    </row>
    <row r="648" spans="1:3">
      <c r="A648">
        <v>646</v>
      </c>
      <c r="B648">
        <v>10494491.61996362</v>
      </c>
      <c r="C648">
        <v>2263728.639708044</v>
      </c>
    </row>
    <row r="649" spans="1:3">
      <c r="A649">
        <v>647</v>
      </c>
      <c r="B649">
        <v>10494498.31438293</v>
      </c>
      <c r="C649">
        <v>2263488.932405318</v>
      </c>
    </row>
    <row r="650" spans="1:3">
      <c r="A650">
        <v>648</v>
      </c>
      <c r="B650">
        <v>10494493.2496384</v>
      </c>
      <c r="C650">
        <v>2264242.315195285</v>
      </c>
    </row>
    <row r="651" spans="1:3">
      <c r="A651">
        <v>649</v>
      </c>
      <c r="B651">
        <v>10494506.03598049</v>
      </c>
      <c r="C651">
        <v>2263810.807918405</v>
      </c>
    </row>
    <row r="652" spans="1:3">
      <c r="A652">
        <v>650</v>
      </c>
      <c r="B652">
        <v>10494492.36258948</v>
      </c>
      <c r="C652">
        <v>2263413.435023321</v>
      </c>
    </row>
    <row r="653" spans="1:3">
      <c r="A653">
        <v>651</v>
      </c>
      <c r="B653">
        <v>10494493.21027044</v>
      </c>
      <c r="C653">
        <v>2264151.634545395</v>
      </c>
    </row>
    <row r="654" spans="1:3">
      <c r="A654">
        <v>652</v>
      </c>
      <c r="B654">
        <v>10494490.58131143</v>
      </c>
      <c r="C654">
        <v>2263847.222497706</v>
      </c>
    </row>
    <row r="655" spans="1:3">
      <c r="A655">
        <v>653</v>
      </c>
      <c r="B655">
        <v>10494490.99382005</v>
      </c>
      <c r="C655">
        <v>2263956.161064341</v>
      </c>
    </row>
    <row r="656" spans="1:3">
      <c r="A656">
        <v>654</v>
      </c>
      <c r="B656">
        <v>10494489.21841576</v>
      </c>
      <c r="C656">
        <v>2263691.204763709</v>
      </c>
    </row>
    <row r="657" spans="1:3">
      <c r="A657">
        <v>655</v>
      </c>
      <c r="B657">
        <v>10494495.1481724</v>
      </c>
      <c r="C657">
        <v>2264005.375064615</v>
      </c>
    </row>
    <row r="658" spans="1:3">
      <c r="A658">
        <v>656</v>
      </c>
      <c r="B658">
        <v>10494491.74361695</v>
      </c>
      <c r="C658">
        <v>2263194.414558444</v>
      </c>
    </row>
    <row r="659" spans="1:3">
      <c r="A659">
        <v>657</v>
      </c>
      <c r="B659">
        <v>10494490.2478209</v>
      </c>
      <c r="C659">
        <v>2263507.572740656</v>
      </c>
    </row>
    <row r="660" spans="1:3">
      <c r="A660">
        <v>658</v>
      </c>
      <c r="B660">
        <v>10494491.00521082</v>
      </c>
      <c r="C660">
        <v>2263631.224164709</v>
      </c>
    </row>
    <row r="661" spans="1:3">
      <c r="A661">
        <v>659</v>
      </c>
      <c r="B661">
        <v>10494490.31921768</v>
      </c>
      <c r="C661">
        <v>2263633.262894972</v>
      </c>
    </row>
    <row r="662" spans="1:3">
      <c r="A662">
        <v>660</v>
      </c>
      <c r="B662">
        <v>10494487.81640544</v>
      </c>
      <c r="C662">
        <v>2264192.296651857</v>
      </c>
    </row>
    <row r="663" spans="1:3">
      <c r="A663">
        <v>661</v>
      </c>
      <c r="B663">
        <v>10494487.9009461</v>
      </c>
      <c r="C663">
        <v>2264188.152318081</v>
      </c>
    </row>
    <row r="664" spans="1:3">
      <c r="A664">
        <v>662</v>
      </c>
      <c r="B664">
        <v>10494489.14741859</v>
      </c>
      <c r="C664">
        <v>2264148.024388317</v>
      </c>
    </row>
    <row r="665" spans="1:3">
      <c r="A665">
        <v>663</v>
      </c>
      <c r="B665">
        <v>10494490.5364002</v>
      </c>
      <c r="C665">
        <v>2264625.175978296</v>
      </c>
    </row>
    <row r="666" spans="1:3">
      <c r="A666">
        <v>664</v>
      </c>
      <c r="B666">
        <v>10494485.76149005</v>
      </c>
      <c r="C666">
        <v>2263147.060978807</v>
      </c>
    </row>
    <row r="667" spans="1:3">
      <c r="A667">
        <v>665</v>
      </c>
      <c r="B667">
        <v>10494486.96929445</v>
      </c>
      <c r="C667">
        <v>2263080.487217978</v>
      </c>
    </row>
    <row r="668" spans="1:3">
      <c r="A668">
        <v>666</v>
      </c>
      <c r="B668">
        <v>10494486.49509205</v>
      </c>
      <c r="C668">
        <v>2263246.885573086</v>
      </c>
    </row>
    <row r="669" spans="1:3">
      <c r="A669">
        <v>667</v>
      </c>
      <c r="B669">
        <v>10494489.02344467</v>
      </c>
      <c r="C669">
        <v>2263382.797043833</v>
      </c>
    </row>
    <row r="670" spans="1:3">
      <c r="A670">
        <v>668</v>
      </c>
      <c r="B670">
        <v>10494490.74615467</v>
      </c>
      <c r="C670">
        <v>2263285.8339778</v>
      </c>
    </row>
    <row r="671" spans="1:3">
      <c r="A671">
        <v>669</v>
      </c>
      <c r="B671">
        <v>10494487.84871652</v>
      </c>
      <c r="C671">
        <v>2263550.540647998</v>
      </c>
    </row>
    <row r="672" spans="1:3">
      <c r="A672">
        <v>670</v>
      </c>
      <c r="B672">
        <v>10494486.43091538</v>
      </c>
      <c r="C672">
        <v>2262787.715051389</v>
      </c>
    </row>
    <row r="673" spans="1:3">
      <c r="A673">
        <v>671</v>
      </c>
      <c r="B673">
        <v>10494488.67462152</v>
      </c>
      <c r="C673">
        <v>2263262.915580112</v>
      </c>
    </row>
    <row r="674" spans="1:3">
      <c r="A674">
        <v>672</v>
      </c>
      <c r="B674">
        <v>10494486.07501726</v>
      </c>
      <c r="C674">
        <v>2262535.139943911</v>
      </c>
    </row>
    <row r="675" spans="1:3">
      <c r="A675">
        <v>673</v>
      </c>
      <c r="B675">
        <v>10494487.00181235</v>
      </c>
      <c r="C675">
        <v>2262868.414446868</v>
      </c>
    </row>
    <row r="676" spans="1:3">
      <c r="A676">
        <v>674</v>
      </c>
      <c r="B676">
        <v>10494486.26616267</v>
      </c>
      <c r="C676">
        <v>2262332.942631389</v>
      </c>
    </row>
    <row r="677" spans="1:3">
      <c r="A677">
        <v>675</v>
      </c>
      <c r="B677">
        <v>10494487.47307439</v>
      </c>
      <c r="C677">
        <v>2263089.479724065</v>
      </c>
    </row>
    <row r="678" spans="1:3">
      <c r="A678">
        <v>676</v>
      </c>
      <c r="B678">
        <v>10494482.56185154</v>
      </c>
      <c r="C678">
        <v>2263601.007727424</v>
      </c>
    </row>
    <row r="679" spans="1:3">
      <c r="A679">
        <v>677</v>
      </c>
      <c r="B679">
        <v>10494484.97528048</v>
      </c>
      <c r="C679">
        <v>2263461.92470916</v>
      </c>
    </row>
    <row r="680" spans="1:3">
      <c r="A680">
        <v>678</v>
      </c>
      <c r="B680">
        <v>10494482.89019608</v>
      </c>
      <c r="C680">
        <v>2263818.830068193</v>
      </c>
    </row>
    <row r="681" spans="1:3">
      <c r="A681">
        <v>679</v>
      </c>
      <c r="B681">
        <v>10494484.73897109</v>
      </c>
      <c r="C681">
        <v>2263667.549511773</v>
      </c>
    </row>
    <row r="682" spans="1:3">
      <c r="A682">
        <v>680</v>
      </c>
      <c r="B682">
        <v>10494478.81562063</v>
      </c>
      <c r="C682">
        <v>2263097.668837338</v>
      </c>
    </row>
    <row r="683" spans="1:3">
      <c r="A683">
        <v>681</v>
      </c>
      <c r="B683">
        <v>10494479.87314118</v>
      </c>
      <c r="C683">
        <v>2263423.084183214</v>
      </c>
    </row>
    <row r="684" spans="1:3">
      <c r="A684">
        <v>682</v>
      </c>
      <c r="B684">
        <v>10494480.8400531</v>
      </c>
      <c r="C684">
        <v>2263031.897677692</v>
      </c>
    </row>
    <row r="685" spans="1:3">
      <c r="A685">
        <v>683</v>
      </c>
      <c r="B685">
        <v>10494479.72763558</v>
      </c>
      <c r="C685">
        <v>2263577.750694709</v>
      </c>
    </row>
    <row r="686" spans="1:3">
      <c r="A686">
        <v>684</v>
      </c>
      <c r="B686">
        <v>10494480.66432716</v>
      </c>
      <c r="C686">
        <v>2263292.588673357</v>
      </c>
    </row>
    <row r="687" spans="1:3">
      <c r="A687">
        <v>685</v>
      </c>
      <c r="B687">
        <v>10494479.68864924</v>
      </c>
      <c r="C687">
        <v>2263118.753879613</v>
      </c>
    </row>
    <row r="688" spans="1:3">
      <c r="A688">
        <v>686</v>
      </c>
      <c r="B688">
        <v>10494479.93904134</v>
      </c>
      <c r="C688">
        <v>2262713.28083229</v>
      </c>
    </row>
    <row r="689" spans="1:3">
      <c r="A689">
        <v>687</v>
      </c>
      <c r="B689">
        <v>10494480.43031032</v>
      </c>
      <c r="C689">
        <v>2262995.661575292</v>
      </c>
    </row>
    <row r="690" spans="1:3">
      <c r="A690">
        <v>688</v>
      </c>
      <c r="B690">
        <v>10494476.94590475</v>
      </c>
      <c r="C690">
        <v>2262565.378874561</v>
      </c>
    </row>
    <row r="691" spans="1:3">
      <c r="A691">
        <v>689</v>
      </c>
      <c r="B691">
        <v>10494477.58767294</v>
      </c>
      <c r="C691">
        <v>2262813.285671504</v>
      </c>
    </row>
    <row r="692" spans="1:3">
      <c r="A692">
        <v>690</v>
      </c>
      <c r="B692">
        <v>10494476.6472066</v>
      </c>
      <c r="C692">
        <v>2262780.842702161</v>
      </c>
    </row>
    <row r="693" spans="1:3">
      <c r="A693">
        <v>691</v>
      </c>
      <c r="B693">
        <v>10494476.59103889</v>
      </c>
      <c r="C693">
        <v>2262658.669316383</v>
      </c>
    </row>
    <row r="694" spans="1:3">
      <c r="A694">
        <v>692</v>
      </c>
      <c r="B694">
        <v>10494475.43652033</v>
      </c>
      <c r="C694">
        <v>2262614.92594296</v>
      </c>
    </row>
    <row r="695" spans="1:3">
      <c r="A695">
        <v>693</v>
      </c>
      <c r="B695">
        <v>10494475.88931858</v>
      </c>
      <c r="C695">
        <v>2262451.392085068</v>
      </c>
    </row>
    <row r="696" spans="1:3">
      <c r="A696">
        <v>694</v>
      </c>
      <c r="B696">
        <v>10494475.98124329</v>
      </c>
      <c r="C696">
        <v>2262003.712142184</v>
      </c>
    </row>
    <row r="697" spans="1:3">
      <c r="A697">
        <v>695</v>
      </c>
      <c r="B697">
        <v>10494475.21692415</v>
      </c>
      <c r="C697">
        <v>2262656.569516705</v>
      </c>
    </row>
    <row r="698" spans="1:3">
      <c r="A698">
        <v>696</v>
      </c>
      <c r="B698">
        <v>10494479.08532284</v>
      </c>
      <c r="C698">
        <v>2262544.064020004</v>
      </c>
    </row>
    <row r="699" spans="1:3">
      <c r="A699">
        <v>697</v>
      </c>
      <c r="B699">
        <v>10494476.53584705</v>
      </c>
      <c r="C699">
        <v>2262868.729008738</v>
      </c>
    </row>
    <row r="700" spans="1:3">
      <c r="A700">
        <v>698</v>
      </c>
      <c r="B700">
        <v>10494479.7321304</v>
      </c>
      <c r="C700">
        <v>2263017.103521466</v>
      </c>
    </row>
    <row r="701" spans="1:3">
      <c r="A701">
        <v>699</v>
      </c>
      <c r="B701">
        <v>10494475.54329635</v>
      </c>
      <c r="C701">
        <v>2262761.358848848</v>
      </c>
    </row>
    <row r="702" spans="1:3">
      <c r="A702">
        <v>700</v>
      </c>
      <c r="B702">
        <v>10494478.25230201</v>
      </c>
      <c r="C702">
        <v>2261890.765140345</v>
      </c>
    </row>
    <row r="703" spans="1:3">
      <c r="A703">
        <v>701</v>
      </c>
      <c r="B703">
        <v>10494475.15773614</v>
      </c>
      <c r="C703">
        <v>2262609.310611218</v>
      </c>
    </row>
    <row r="704" spans="1:3">
      <c r="A704">
        <v>702</v>
      </c>
      <c r="B704">
        <v>10494477.11636552</v>
      </c>
      <c r="C704">
        <v>2262422.48962427</v>
      </c>
    </row>
    <row r="705" spans="1:3">
      <c r="A705">
        <v>703</v>
      </c>
      <c r="B705">
        <v>10494476.26951393</v>
      </c>
      <c r="C705">
        <v>2262596.432547297</v>
      </c>
    </row>
    <row r="706" spans="1:3">
      <c r="A706">
        <v>704</v>
      </c>
      <c r="B706">
        <v>10494474.62397009</v>
      </c>
      <c r="C706">
        <v>2261819.0385246</v>
      </c>
    </row>
    <row r="707" spans="1:3">
      <c r="A707">
        <v>705</v>
      </c>
      <c r="B707">
        <v>10494476.34236006</v>
      </c>
      <c r="C707">
        <v>2261955.721886682</v>
      </c>
    </row>
    <row r="708" spans="1:3">
      <c r="A708">
        <v>706</v>
      </c>
      <c r="B708">
        <v>10494474.02001825</v>
      </c>
      <c r="C708">
        <v>2262717.331602267</v>
      </c>
    </row>
    <row r="709" spans="1:3">
      <c r="A709">
        <v>707</v>
      </c>
      <c r="B709">
        <v>10494474.52745222</v>
      </c>
      <c r="C709">
        <v>2262698.326556872</v>
      </c>
    </row>
    <row r="710" spans="1:3">
      <c r="A710">
        <v>708</v>
      </c>
      <c r="B710">
        <v>10494474.2335046</v>
      </c>
      <c r="C710">
        <v>2262044.271608874</v>
      </c>
    </row>
    <row r="711" spans="1:3">
      <c r="A711">
        <v>709</v>
      </c>
      <c r="B711">
        <v>10494474.25503667</v>
      </c>
      <c r="C711">
        <v>2262787.921365726</v>
      </c>
    </row>
    <row r="712" spans="1:3">
      <c r="A712">
        <v>710</v>
      </c>
      <c r="B712">
        <v>10494479.48113787</v>
      </c>
      <c r="C712">
        <v>2262900.926128182</v>
      </c>
    </row>
    <row r="713" spans="1:3">
      <c r="A713">
        <v>711</v>
      </c>
      <c r="B713">
        <v>10494474.46111755</v>
      </c>
      <c r="C713">
        <v>2263017.660730294</v>
      </c>
    </row>
    <row r="714" spans="1:3">
      <c r="A714">
        <v>712</v>
      </c>
      <c r="B714">
        <v>10494478.31818274</v>
      </c>
      <c r="C714">
        <v>2263073.652105466</v>
      </c>
    </row>
    <row r="715" spans="1:3">
      <c r="A715">
        <v>713</v>
      </c>
      <c r="B715">
        <v>10494474.2514715</v>
      </c>
      <c r="C715">
        <v>2262570.628437118</v>
      </c>
    </row>
    <row r="716" spans="1:3">
      <c r="A716">
        <v>714</v>
      </c>
      <c r="B716">
        <v>10494475.7085094</v>
      </c>
      <c r="C716">
        <v>2262080.466777224</v>
      </c>
    </row>
    <row r="717" spans="1:3">
      <c r="A717">
        <v>715</v>
      </c>
      <c r="B717">
        <v>10494476.75800684</v>
      </c>
      <c r="C717">
        <v>2262581.249175907</v>
      </c>
    </row>
    <row r="718" spans="1:3">
      <c r="A718">
        <v>716</v>
      </c>
      <c r="B718">
        <v>10494475.10486192</v>
      </c>
      <c r="C718">
        <v>2262145.781847051</v>
      </c>
    </row>
    <row r="719" spans="1:3">
      <c r="A719">
        <v>717</v>
      </c>
      <c r="B719">
        <v>10494474.5564368</v>
      </c>
      <c r="C719">
        <v>2262574.74895572</v>
      </c>
    </row>
    <row r="720" spans="1:3">
      <c r="A720">
        <v>718</v>
      </c>
      <c r="B720">
        <v>10494478.49974773</v>
      </c>
      <c r="C720">
        <v>2262247.760890918</v>
      </c>
    </row>
    <row r="721" spans="1:3">
      <c r="A721">
        <v>719</v>
      </c>
      <c r="B721">
        <v>10494475.04642892</v>
      </c>
      <c r="C721">
        <v>2262851.076070745</v>
      </c>
    </row>
    <row r="722" spans="1:3">
      <c r="A722">
        <v>720</v>
      </c>
      <c r="B722">
        <v>10494475.55176695</v>
      </c>
      <c r="C722">
        <v>2262963.728721497</v>
      </c>
    </row>
    <row r="723" spans="1:3">
      <c r="A723">
        <v>721</v>
      </c>
      <c r="B723">
        <v>10494474.69989038</v>
      </c>
      <c r="C723">
        <v>2262927.379310236</v>
      </c>
    </row>
    <row r="724" spans="1:3">
      <c r="A724">
        <v>722</v>
      </c>
      <c r="B724">
        <v>10494475.73995738</v>
      </c>
      <c r="C724">
        <v>2262624.249268094</v>
      </c>
    </row>
    <row r="725" spans="1:3">
      <c r="A725">
        <v>723</v>
      </c>
      <c r="B725">
        <v>10494475.0187758</v>
      </c>
      <c r="C725">
        <v>2262389.191534</v>
      </c>
    </row>
    <row r="726" spans="1:3">
      <c r="A726">
        <v>724</v>
      </c>
      <c r="B726">
        <v>10494477.77476524</v>
      </c>
      <c r="C726">
        <v>2262777.195283007</v>
      </c>
    </row>
    <row r="727" spans="1:3">
      <c r="A727">
        <v>725</v>
      </c>
      <c r="B727">
        <v>10494474.35697955</v>
      </c>
      <c r="C727">
        <v>2263034.079545383</v>
      </c>
    </row>
    <row r="728" spans="1:3">
      <c r="A728">
        <v>726</v>
      </c>
      <c r="B728">
        <v>10494474.71395081</v>
      </c>
      <c r="C728">
        <v>2263365.425751871</v>
      </c>
    </row>
    <row r="729" spans="1:3">
      <c r="A729">
        <v>727</v>
      </c>
      <c r="B729">
        <v>10494474.28777735</v>
      </c>
      <c r="C729">
        <v>2262663.548588498</v>
      </c>
    </row>
    <row r="730" spans="1:3">
      <c r="A730">
        <v>728</v>
      </c>
      <c r="B730">
        <v>10494475.92643375</v>
      </c>
      <c r="C730">
        <v>2263402.880016606</v>
      </c>
    </row>
    <row r="731" spans="1:3">
      <c r="A731">
        <v>729</v>
      </c>
      <c r="B731">
        <v>10494475.18911546</v>
      </c>
      <c r="C731">
        <v>2262672.467567923</v>
      </c>
    </row>
    <row r="732" spans="1:3">
      <c r="A732">
        <v>730</v>
      </c>
      <c r="B732">
        <v>10494472.64350162</v>
      </c>
      <c r="C732">
        <v>2262065.85645986</v>
      </c>
    </row>
    <row r="733" spans="1:3">
      <c r="A733">
        <v>731</v>
      </c>
      <c r="B733">
        <v>10494473.94937744</v>
      </c>
      <c r="C733">
        <v>2261946.316413226</v>
      </c>
    </row>
    <row r="734" spans="1:3">
      <c r="A734">
        <v>732</v>
      </c>
      <c r="B734">
        <v>10494474.14011269</v>
      </c>
      <c r="C734">
        <v>2262119.763507536</v>
      </c>
    </row>
    <row r="735" spans="1:3">
      <c r="A735">
        <v>733</v>
      </c>
      <c r="B735">
        <v>10494473.98277747</v>
      </c>
      <c r="C735">
        <v>2262228.718078929</v>
      </c>
    </row>
    <row r="736" spans="1:3">
      <c r="A736">
        <v>734</v>
      </c>
      <c r="B736">
        <v>10494475.99748526</v>
      </c>
      <c r="C736">
        <v>2262194.488085724</v>
      </c>
    </row>
    <row r="737" spans="1:3">
      <c r="A737">
        <v>735</v>
      </c>
      <c r="B737">
        <v>10494473.1200316</v>
      </c>
      <c r="C737">
        <v>2261734.219144637</v>
      </c>
    </row>
    <row r="738" spans="1:3">
      <c r="A738">
        <v>736</v>
      </c>
      <c r="B738">
        <v>10494472.12939618</v>
      </c>
      <c r="C738">
        <v>2261566.360838005</v>
      </c>
    </row>
    <row r="739" spans="1:3">
      <c r="A739">
        <v>737</v>
      </c>
      <c r="B739">
        <v>10494473.14166655</v>
      </c>
      <c r="C739">
        <v>2261683.679904857</v>
      </c>
    </row>
    <row r="740" spans="1:3">
      <c r="A740">
        <v>738</v>
      </c>
      <c r="B740">
        <v>10494474.23322563</v>
      </c>
      <c r="C740">
        <v>2261195.93248172</v>
      </c>
    </row>
    <row r="741" spans="1:3">
      <c r="A741">
        <v>739</v>
      </c>
      <c r="B741">
        <v>10494473.36414175</v>
      </c>
      <c r="C741">
        <v>2261515.547528147</v>
      </c>
    </row>
    <row r="742" spans="1:3">
      <c r="A742">
        <v>740</v>
      </c>
      <c r="B742">
        <v>10494475.61403536</v>
      </c>
      <c r="C742">
        <v>2261949.419673583</v>
      </c>
    </row>
    <row r="743" spans="1:3">
      <c r="A743">
        <v>741</v>
      </c>
      <c r="B743">
        <v>10494472.93820583</v>
      </c>
      <c r="C743">
        <v>2261604.681500596</v>
      </c>
    </row>
    <row r="744" spans="1:3">
      <c r="A744">
        <v>742</v>
      </c>
      <c r="B744">
        <v>10494474.72247967</v>
      </c>
      <c r="C744">
        <v>2261442.498326252</v>
      </c>
    </row>
    <row r="745" spans="1:3">
      <c r="A745">
        <v>743</v>
      </c>
      <c r="B745">
        <v>10494473.464864</v>
      </c>
      <c r="C745">
        <v>2261522.186435516</v>
      </c>
    </row>
    <row r="746" spans="1:3">
      <c r="A746">
        <v>744</v>
      </c>
      <c r="B746">
        <v>10494474.54517142</v>
      </c>
      <c r="C746">
        <v>2261659.924399067</v>
      </c>
    </row>
    <row r="747" spans="1:3">
      <c r="A747">
        <v>745</v>
      </c>
      <c r="B747">
        <v>10494472.55680763</v>
      </c>
      <c r="C747">
        <v>2261736.190861552</v>
      </c>
    </row>
    <row r="748" spans="1:3">
      <c r="A748">
        <v>746</v>
      </c>
      <c r="B748">
        <v>10494474.53020924</v>
      </c>
      <c r="C748">
        <v>2261377.931643201</v>
      </c>
    </row>
    <row r="749" spans="1:3">
      <c r="A749">
        <v>747</v>
      </c>
      <c r="B749">
        <v>10494473.50385552</v>
      </c>
      <c r="C749">
        <v>2261282.723341123</v>
      </c>
    </row>
    <row r="750" spans="1:3">
      <c r="A750">
        <v>748</v>
      </c>
      <c r="B750">
        <v>10494472.93427874</v>
      </c>
      <c r="C750">
        <v>2261385.910738747</v>
      </c>
    </row>
    <row r="751" spans="1:3">
      <c r="A751">
        <v>749</v>
      </c>
      <c r="B751">
        <v>10494471.97327936</v>
      </c>
      <c r="C751">
        <v>2261802.650435411</v>
      </c>
    </row>
    <row r="752" spans="1:3">
      <c r="A752">
        <v>750</v>
      </c>
      <c r="B752">
        <v>10494472.51695412</v>
      </c>
      <c r="C752">
        <v>2261650.039686421</v>
      </c>
    </row>
    <row r="753" spans="1:3">
      <c r="A753">
        <v>751</v>
      </c>
      <c r="B753">
        <v>10494472.63518259</v>
      </c>
      <c r="C753">
        <v>2261991.6260365</v>
      </c>
    </row>
    <row r="754" spans="1:3">
      <c r="A754">
        <v>752</v>
      </c>
      <c r="B754">
        <v>10494471.832351</v>
      </c>
      <c r="C754">
        <v>2261912.190493013</v>
      </c>
    </row>
    <row r="755" spans="1:3">
      <c r="A755">
        <v>753</v>
      </c>
      <c r="B755">
        <v>10494471.7081774</v>
      </c>
      <c r="C755">
        <v>2261714.329237531</v>
      </c>
    </row>
    <row r="756" spans="1:3">
      <c r="A756">
        <v>754</v>
      </c>
      <c r="B756">
        <v>10494471.98997908</v>
      </c>
      <c r="C756">
        <v>2261867.404040245</v>
      </c>
    </row>
    <row r="757" spans="1:3">
      <c r="A757">
        <v>755</v>
      </c>
      <c r="B757">
        <v>10494470.87006131</v>
      </c>
      <c r="C757">
        <v>2261706.586637011</v>
      </c>
    </row>
    <row r="758" spans="1:3">
      <c r="A758">
        <v>756</v>
      </c>
      <c r="B758">
        <v>10494471.38075497</v>
      </c>
      <c r="C758">
        <v>2261621.403685008</v>
      </c>
    </row>
    <row r="759" spans="1:3">
      <c r="A759">
        <v>757</v>
      </c>
      <c r="B759">
        <v>10494472.90668606</v>
      </c>
      <c r="C759">
        <v>2262140.632303554</v>
      </c>
    </row>
    <row r="760" spans="1:3">
      <c r="A760">
        <v>758</v>
      </c>
      <c r="B760">
        <v>10494471.7268654</v>
      </c>
      <c r="C760">
        <v>2261930.80079766</v>
      </c>
    </row>
    <row r="761" spans="1:3">
      <c r="A761">
        <v>759</v>
      </c>
      <c r="B761">
        <v>10494472.98057823</v>
      </c>
      <c r="C761">
        <v>2261472.557680181</v>
      </c>
    </row>
    <row r="762" spans="1:3">
      <c r="A762">
        <v>760</v>
      </c>
      <c r="B762">
        <v>10494471.04026951</v>
      </c>
      <c r="C762">
        <v>2261640.723590307</v>
      </c>
    </row>
    <row r="763" spans="1:3">
      <c r="A763">
        <v>761</v>
      </c>
      <c r="B763">
        <v>10494471.33795852</v>
      </c>
      <c r="C763">
        <v>2261709.064582739</v>
      </c>
    </row>
    <row r="764" spans="1:3">
      <c r="A764">
        <v>762</v>
      </c>
      <c r="B764">
        <v>10494471.11706166</v>
      </c>
      <c r="C764">
        <v>2261544.993570777</v>
      </c>
    </row>
    <row r="765" spans="1:3">
      <c r="A765">
        <v>763</v>
      </c>
      <c r="B765">
        <v>10494472.14656726</v>
      </c>
      <c r="C765">
        <v>2261457.15456291</v>
      </c>
    </row>
    <row r="766" spans="1:3">
      <c r="A766">
        <v>764</v>
      </c>
      <c r="B766">
        <v>10494471.18941013</v>
      </c>
      <c r="C766">
        <v>2261668.883507159</v>
      </c>
    </row>
    <row r="767" spans="1:3">
      <c r="A767">
        <v>765</v>
      </c>
      <c r="B767">
        <v>10494471.71200007</v>
      </c>
      <c r="C767">
        <v>2261523.203939016</v>
      </c>
    </row>
    <row r="768" spans="1:3">
      <c r="A768">
        <v>766</v>
      </c>
      <c r="B768">
        <v>10494471.20980519</v>
      </c>
      <c r="C768">
        <v>2261623.807709792</v>
      </c>
    </row>
    <row r="769" spans="1:3">
      <c r="A769">
        <v>767</v>
      </c>
      <c r="B769">
        <v>10494471.54799848</v>
      </c>
      <c r="C769">
        <v>2262118.252146805</v>
      </c>
    </row>
    <row r="770" spans="1:3">
      <c r="A770">
        <v>768</v>
      </c>
      <c r="B770">
        <v>10494471.19968956</v>
      </c>
      <c r="C770">
        <v>2261686.197362365</v>
      </c>
    </row>
    <row r="771" spans="1:3">
      <c r="A771">
        <v>769</v>
      </c>
      <c r="B771">
        <v>10494470.57751807</v>
      </c>
      <c r="C771">
        <v>2261799.730434008</v>
      </c>
    </row>
    <row r="772" spans="1:3">
      <c r="A772">
        <v>770</v>
      </c>
      <c r="B772">
        <v>10494470.99838512</v>
      </c>
      <c r="C772">
        <v>2261711.66359219</v>
      </c>
    </row>
    <row r="773" spans="1:3">
      <c r="A773">
        <v>771</v>
      </c>
      <c r="B773">
        <v>10494471.67241165</v>
      </c>
      <c r="C773">
        <v>2262122.727322744</v>
      </c>
    </row>
    <row r="774" spans="1:3">
      <c r="A774">
        <v>772</v>
      </c>
      <c r="B774">
        <v>10494470.64678064</v>
      </c>
      <c r="C774">
        <v>2261863.985611867</v>
      </c>
    </row>
    <row r="775" spans="1:3">
      <c r="A775">
        <v>773</v>
      </c>
      <c r="B775">
        <v>10494469.68182078</v>
      </c>
      <c r="C775">
        <v>2262109.899523191</v>
      </c>
    </row>
    <row r="776" spans="1:3">
      <c r="A776">
        <v>774</v>
      </c>
      <c r="B776">
        <v>10494470.26331163</v>
      </c>
      <c r="C776">
        <v>2262123.348527657</v>
      </c>
    </row>
    <row r="777" spans="1:3">
      <c r="A777">
        <v>775</v>
      </c>
      <c r="B777">
        <v>10494469.5516134</v>
      </c>
      <c r="C777">
        <v>2262300.415329157</v>
      </c>
    </row>
    <row r="778" spans="1:3">
      <c r="A778">
        <v>776</v>
      </c>
      <c r="B778">
        <v>10494469.68911252</v>
      </c>
      <c r="C778">
        <v>2262380.521959272</v>
      </c>
    </row>
    <row r="779" spans="1:3">
      <c r="A779">
        <v>777</v>
      </c>
      <c r="B779">
        <v>10494468.7414316</v>
      </c>
      <c r="C779">
        <v>2262428.661383822</v>
      </c>
    </row>
    <row r="780" spans="1:3">
      <c r="A780">
        <v>778</v>
      </c>
      <c r="B780">
        <v>10494469.00672556</v>
      </c>
      <c r="C780">
        <v>2262473.699852549</v>
      </c>
    </row>
    <row r="781" spans="1:3">
      <c r="A781">
        <v>779</v>
      </c>
      <c r="B781">
        <v>10494467.80089396</v>
      </c>
      <c r="C781">
        <v>2262414.431355116</v>
      </c>
    </row>
    <row r="782" spans="1:3">
      <c r="A782">
        <v>780</v>
      </c>
      <c r="B782">
        <v>10494467.57784054</v>
      </c>
      <c r="C782">
        <v>2262411.593340397</v>
      </c>
    </row>
    <row r="783" spans="1:3">
      <c r="A783">
        <v>781</v>
      </c>
      <c r="B783">
        <v>10494467.65318989</v>
      </c>
      <c r="C783">
        <v>2262116.149928864</v>
      </c>
    </row>
    <row r="784" spans="1:3">
      <c r="A784">
        <v>782</v>
      </c>
      <c r="B784">
        <v>10494467.75859484</v>
      </c>
      <c r="C784">
        <v>2262415.242844334</v>
      </c>
    </row>
    <row r="785" spans="1:3">
      <c r="A785">
        <v>783</v>
      </c>
      <c r="B785">
        <v>10494467.7374657</v>
      </c>
      <c r="C785">
        <v>2262370.569193058</v>
      </c>
    </row>
    <row r="786" spans="1:3">
      <c r="A786">
        <v>784</v>
      </c>
      <c r="B786">
        <v>10494467.51174033</v>
      </c>
      <c r="C786">
        <v>2262433.244664884</v>
      </c>
    </row>
    <row r="787" spans="1:3">
      <c r="A787">
        <v>785</v>
      </c>
      <c r="B787">
        <v>10494467.8022509</v>
      </c>
      <c r="C787">
        <v>2262570.172037159</v>
      </c>
    </row>
    <row r="788" spans="1:3">
      <c r="A788">
        <v>786</v>
      </c>
      <c r="B788">
        <v>10494467.70246844</v>
      </c>
      <c r="C788">
        <v>2262561.615820418</v>
      </c>
    </row>
    <row r="789" spans="1:3">
      <c r="A789">
        <v>787</v>
      </c>
      <c r="B789">
        <v>10494468.92733618</v>
      </c>
      <c r="C789">
        <v>2262136.305758715</v>
      </c>
    </row>
    <row r="790" spans="1:3">
      <c r="A790">
        <v>788</v>
      </c>
      <c r="B790">
        <v>10494467.79116532</v>
      </c>
      <c r="C790">
        <v>2262566.122386065</v>
      </c>
    </row>
    <row r="791" spans="1:3">
      <c r="A791">
        <v>789</v>
      </c>
      <c r="B791">
        <v>10494467.37570645</v>
      </c>
      <c r="C791">
        <v>2262537.30209553</v>
      </c>
    </row>
    <row r="792" spans="1:3">
      <c r="A792">
        <v>790</v>
      </c>
      <c r="B792">
        <v>10494467.74016263</v>
      </c>
      <c r="C792">
        <v>2262605.028044061</v>
      </c>
    </row>
    <row r="793" spans="1:3">
      <c r="A793">
        <v>791</v>
      </c>
      <c r="B793">
        <v>10494468.44350164</v>
      </c>
      <c r="C793">
        <v>2262160.132571777</v>
      </c>
    </row>
    <row r="794" spans="1:3">
      <c r="A794">
        <v>792</v>
      </c>
      <c r="B794">
        <v>10494467.78449908</v>
      </c>
      <c r="C794">
        <v>2262435.919638178</v>
      </c>
    </row>
    <row r="795" spans="1:3">
      <c r="A795">
        <v>793</v>
      </c>
      <c r="B795">
        <v>10494468.08792476</v>
      </c>
      <c r="C795">
        <v>2262429.16958935</v>
      </c>
    </row>
    <row r="796" spans="1:3">
      <c r="A796">
        <v>794</v>
      </c>
      <c r="B796">
        <v>10494467.30457883</v>
      </c>
      <c r="C796">
        <v>2262445.758071513</v>
      </c>
    </row>
    <row r="797" spans="1:3">
      <c r="A797">
        <v>795</v>
      </c>
      <c r="B797">
        <v>10494468.51747102</v>
      </c>
      <c r="C797">
        <v>2262975.118061712</v>
      </c>
    </row>
    <row r="798" spans="1:3">
      <c r="A798">
        <v>796</v>
      </c>
      <c r="B798">
        <v>10494467.50736479</v>
      </c>
      <c r="C798">
        <v>2262456.373191473</v>
      </c>
    </row>
    <row r="799" spans="1:3">
      <c r="A799">
        <v>797</v>
      </c>
      <c r="B799">
        <v>10494467.23484382</v>
      </c>
      <c r="C799">
        <v>2262153.526656682</v>
      </c>
    </row>
    <row r="800" spans="1:3">
      <c r="A800">
        <v>798</v>
      </c>
      <c r="B800">
        <v>10494467.65141881</v>
      </c>
      <c r="C800">
        <v>2261998.484469553</v>
      </c>
    </row>
    <row r="801" spans="1:3">
      <c r="A801">
        <v>799</v>
      </c>
      <c r="B801">
        <v>10494467.2723827</v>
      </c>
      <c r="C801">
        <v>2262438.852857793</v>
      </c>
    </row>
    <row r="802" spans="1:3">
      <c r="A802">
        <v>800</v>
      </c>
      <c r="B802">
        <v>10494467.027011</v>
      </c>
      <c r="C802">
        <v>2262089.565053079</v>
      </c>
    </row>
    <row r="803" spans="1:3">
      <c r="A803">
        <v>801</v>
      </c>
      <c r="B803">
        <v>10494467.60911767</v>
      </c>
      <c r="C803">
        <v>2262579.614664752</v>
      </c>
    </row>
    <row r="804" spans="1:3">
      <c r="A804">
        <v>802</v>
      </c>
      <c r="B804">
        <v>10494467.38336588</v>
      </c>
      <c r="C804">
        <v>2261922.841106012</v>
      </c>
    </row>
    <row r="805" spans="1:3">
      <c r="A805">
        <v>803</v>
      </c>
      <c r="B805">
        <v>10494467.862492</v>
      </c>
      <c r="C805">
        <v>2262291.119660737</v>
      </c>
    </row>
    <row r="806" spans="1:3">
      <c r="A806">
        <v>804</v>
      </c>
      <c r="B806">
        <v>10494467.40434662</v>
      </c>
      <c r="C806">
        <v>2262046.538897165</v>
      </c>
    </row>
    <row r="807" spans="1:3">
      <c r="A807">
        <v>805</v>
      </c>
      <c r="B807">
        <v>10494467.64931914</v>
      </c>
      <c r="C807">
        <v>2261993.203004393</v>
      </c>
    </row>
    <row r="808" spans="1:3">
      <c r="A808">
        <v>806</v>
      </c>
      <c r="B808">
        <v>10494467.22962411</v>
      </c>
      <c r="C808">
        <v>2262194.312967382</v>
      </c>
    </row>
    <row r="809" spans="1:3">
      <c r="A809">
        <v>807</v>
      </c>
      <c r="B809">
        <v>10494467.45708093</v>
      </c>
      <c r="C809">
        <v>2261869.319927302</v>
      </c>
    </row>
    <row r="810" spans="1:3">
      <c r="A810">
        <v>808</v>
      </c>
      <c r="B810">
        <v>10494467.36513322</v>
      </c>
      <c r="C810">
        <v>2262081.891727004</v>
      </c>
    </row>
    <row r="811" spans="1:3">
      <c r="A811">
        <v>809</v>
      </c>
      <c r="B811">
        <v>10494467.05744323</v>
      </c>
      <c r="C811">
        <v>2261949.2638224</v>
      </c>
    </row>
    <row r="812" spans="1:3">
      <c r="A812">
        <v>810</v>
      </c>
      <c r="B812">
        <v>10494467.39939999</v>
      </c>
      <c r="C812">
        <v>2262011.845756386</v>
      </c>
    </row>
    <row r="813" spans="1:3">
      <c r="A813">
        <v>811</v>
      </c>
      <c r="B813">
        <v>10494467.64719125</v>
      </c>
      <c r="C813">
        <v>2261976.320462923</v>
      </c>
    </row>
    <row r="814" spans="1:3">
      <c r="A814">
        <v>812</v>
      </c>
      <c r="B814">
        <v>10494467.05972397</v>
      </c>
      <c r="C814">
        <v>2261958.490235497</v>
      </c>
    </row>
    <row r="815" spans="1:3">
      <c r="A815">
        <v>813</v>
      </c>
      <c r="B815">
        <v>10494467.83766047</v>
      </c>
      <c r="C815">
        <v>2261981.696291865</v>
      </c>
    </row>
    <row r="816" spans="1:3">
      <c r="A816">
        <v>814</v>
      </c>
      <c r="B816">
        <v>10494467.42857224</v>
      </c>
      <c r="C816">
        <v>2262191.766718545</v>
      </c>
    </row>
    <row r="817" spans="1:3">
      <c r="A817">
        <v>815</v>
      </c>
      <c r="B817">
        <v>10494467.50121536</v>
      </c>
      <c r="C817">
        <v>2262144.735611359</v>
      </c>
    </row>
    <row r="818" spans="1:3">
      <c r="A818">
        <v>816</v>
      </c>
      <c r="B818">
        <v>10494467.30357608</v>
      </c>
      <c r="C818">
        <v>2262186.691502726</v>
      </c>
    </row>
    <row r="819" spans="1:3">
      <c r="A819">
        <v>817</v>
      </c>
      <c r="B819">
        <v>10494467.84919949</v>
      </c>
      <c r="C819">
        <v>2262023.271118654</v>
      </c>
    </row>
    <row r="820" spans="1:3">
      <c r="A820">
        <v>818</v>
      </c>
      <c r="B820">
        <v>10494467.14536283</v>
      </c>
      <c r="C820">
        <v>2262169.709658437</v>
      </c>
    </row>
    <row r="821" spans="1:3">
      <c r="A821">
        <v>819</v>
      </c>
      <c r="B821">
        <v>10494467.76609254</v>
      </c>
      <c r="C821">
        <v>2261913.634077203</v>
      </c>
    </row>
    <row r="822" spans="1:3">
      <c r="A822">
        <v>820</v>
      </c>
      <c r="B822">
        <v>10494467.44420014</v>
      </c>
      <c r="C822">
        <v>2261890.162921798</v>
      </c>
    </row>
    <row r="823" spans="1:3">
      <c r="A823">
        <v>821</v>
      </c>
      <c r="B823">
        <v>10494467.87741506</v>
      </c>
      <c r="C823">
        <v>2262048.398981154</v>
      </c>
    </row>
    <row r="824" spans="1:3">
      <c r="A824">
        <v>822</v>
      </c>
      <c r="B824">
        <v>10494467.21278701</v>
      </c>
      <c r="C824">
        <v>2262098.765177383</v>
      </c>
    </row>
    <row r="825" spans="1:3">
      <c r="A825">
        <v>823</v>
      </c>
      <c r="B825">
        <v>10494467.15466287</v>
      </c>
      <c r="C825">
        <v>2262152.738458259</v>
      </c>
    </row>
    <row r="826" spans="1:3">
      <c r="A826">
        <v>824</v>
      </c>
      <c r="B826">
        <v>10494466.67768077</v>
      </c>
      <c r="C826">
        <v>2262013.960608984</v>
      </c>
    </row>
    <row r="827" spans="1:3">
      <c r="A827">
        <v>825</v>
      </c>
      <c r="B827">
        <v>10494466.58627743</v>
      </c>
      <c r="C827">
        <v>2262026.913733697</v>
      </c>
    </row>
    <row r="828" spans="1:3">
      <c r="A828">
        <v>826</v>
      </c>
      <c r="B828">
        <v>10494466.54806959</v>
      </c>
      <c r="C828">
        <v>2262044.327485024</v>
      </c>
    </row>
    <row r="829" spans="1:3">
      <c r="A829">
        <v>827</v>
      </c>
      <c r="B829">
        <v>10494466.57782505</v>
      </c>
      <c r="C829">
        <v>2262018.455775488</v>
      </c>
    </row>
    <row r="830" spans="1:3">
      <c r="A830">
        <v>828</v>
      </c>
      <c r="B830">
        <v>10494466.69021173</v>
      </c>
      <c r="C830">
        <v>2262161.357272225</v>
      </c>
    </row>
    <row r="831" spans="1:3">
      <c r="A831">
        <v>829</v>
      </c>
      <c r="B831">
        <v>10494466.71288787</v>
      </c>
      <c r="C831">
        <v>2262067.529260584</v>
      </c>
    </row>
    <row r="832" spans="1:3">
      <c r="A832">
        <v>830</v>
      </c>
      <c r="B832">
        <v>10494466.72273739</v>
      </c>
      <c r="C832">
        <v>2261906.791937596</v>
      </c>
    </row>
    <row r="833" spans="1:3">
      <c r="A833">
        <v>831</v>
      </c>
      <c r="B833">
        <v>10494466.54045926</v>
      </c>
      <c r="C833">
        <v>2261983.183280226</v>
      </c>
    </row>
    <row r="834" spans="1:3">
      <c r="A834">
        <v>832</v>
      </c>
      <c r="B834">
        <v>10494466.65949571</v>
      </c>
      <c r="C834">
        <v>2262231.9926749</v>
      </c>
    </row>
    <row r="835" spans="1:3">
      <c r="A835">
        <v>833</v>
      </c>
      <c r="B835">
        <v>10494466.5577984</v>
      </c>
      <c r="C835">
        <v>2261921.053547489</v>
      </c>
    </row>
    <row r="836" spans="1:3">
      <c r="A836">
        <v>834</v>
      </c>
      <c r="B836">
        <v>10494466.58179905</v>
      </c>
      <c r="C836">
        <v>2262050.729979965</v>
      </c>
    </row>
    <row r="837" spans="1:3">
      <c r="A837">
        <v>835</v>
      </c>
      <c r="B837">
        <v>10494466.76311239</v>
      </c>
      <c r="C837">
        <v>2261911.70621683</v>
      </c>
    </row>
    <row r="838" spans="1:3">
      <c r="A838">
        <v>836</v>
      </c>
      <c r="B838">
        <v>10494466.69557946</v>
      </c>
      <c r="C838">
        <v>2262033.989758888</v>
      </c>
    </row>
    <row r="839" spans="1:3">
      <c r="A839">
        <v>837</v>
      </c>
      <c r="B839">
        <v>10494466.77813361</v>
      </c>
      <c r="C839">
        <v>2261913.545691101</v>
      </c>
    </row>
    <row r="840" spans="1:3">
      <c r="A840">
        <v>838</v>
      </c>
      <c r="B840">
        <v>10494466.59326224</v>
      </c>
      <c r="C840">
        <v>2261997.577201277</v>
      </c>
    </row>
    <row r="841" spans="1:3">
      <c r="A841">
        <v>839</v>
      </c>
      <c r="B841">
        <v>10494466.56586333</v>
      </c>
      <c r="C841">
        <v>2262025.288381771</v>
      </c>
    </row>
    <row r="842" spans="1:3">
      <c r="A842">
        <v>840</v>
      </c>
      <c r="B842">
        <v>10494466.65138836</v>
      </c>
      <c r="C842">
        <v>2262069.094295863</v>
      </c>
    </row>
    <row r="843" spans="1:3">
      <c r="A843">
        <v>841</v>
      </c>
      <c r="B843">
        <v>10494466.61622936</v>
      </c>
      <c r="C843">
        <v>2261986.304240282</v>
      </c>
    </row>
    <row r="844" spans="1:3">
      <c r="A844">
        <v>842</v>
      </c>
      <c r="B844">
        <v>10494466.42247928</v>
      </c>
      <c r="C844">
        <v>2261927.125802211</v>
      </c>
    </row>
    <row r="845" spans="1:3">
      <c r="A845">
        <v>843</v>
      </c>
      <c r="B845">
        <v>10494466.46100518</v>
      </c>
      <c r="C845">
        <v>2261928.48290087</v>
      </c>
    </row>
    <row r="846" spans="1:3">
      <c r="A846">
        <v>844</v>
      </c>
      <c r="B846">
        <v>10494466.36103298</v>
      </c>
      <c r="C846">
        <v>2261873.882353208</v>
      </c>
    </row>
    <row r="847" spans="1:3">
      <c r="A847">
        <v>845</v>
      </c>
      <c r="B847">
        <v>10494466.36954155</v>
      </c>
      <c r="C847">
        <v>2261944.130006451</v>
      </c>
    </row>
    <row r="848" spans="1:3">
      <c r="A848">
        <v>846</v>
      </c>
      <c r="B848">
        <v>10494466.28202972</v>
      </c>
      <c r="C848">
        <v>2262094.191492641</v>
      </c>
    </row>
    <row r="849" spans="1:3">
      <c r="A849">
        <v>847</v>
      </c>
      <c r="B849">
        <v>10494466.46801016</v>
      </c>
      <c r="C849">
        <v>2262120.568198978</v>
      </c>
    </row>
    <row r="850" spans="1:3">
      <c r="A850">
        <v>848</v>
      </c>
      <c r="B850">
        <v>10494466.09410072</v>
      </c>
      <c r="C850">
        <v>2261985.814961506</v>
      </c>
    </row>
    <row r="851" spans="1:3">
      <c r="A851">
        <v>849</v>
      </c>
      <c r="B851">
        <v>10494466.11375064</v>
      </c>
      <c r="C851">
        <v>2262001.403065739</v>
      </c>
    </row>
    <row r="852" spans="1:3">
      <c r="A852">
        <v>850</v>
      </c>
      <c r="B852">
        <v>10494466.30623243</v>
      </c>
      <c r="C852">
        <v>2261761.223863529</v>
      </c>
    </row>
    <row r="853" spans="1:3">
      <c r="A853">
        <v>851</v>
      </c>
      <c r="B853">
        <v>10494466.17704958</v>
      </c>
      <c r="C853">
        <v>2262036.480355861</v>
      </c>
    </row>
    <row r="854" spans="1:3">
      <c r="A854">
        <v>852</v>
      </c>
      <c r="B854">
        <v>10494466.25827436</v>
      </c>
      <c r="C854">
        <v>2262051.744936721</v>
      </c>
    </row>
    <row r="855" spans="1:3">
      <c r="A855">
        <v>853</v>
      </c>
      <c r="B855">
        <v>10494466.04835097</v>
      </c>
      <c r="C855">
        <v>2262019.176201992</v>
      </c>
    </row>
    <row r="856" spans="1:3">
      <c r="A856">
        <v>854</v>
      </c>
      <c r="B856">
        <v>10494466.29088432</v>
      </c>
      <c r="C856">
        <v>2261858.600530286</v>
      </c>
    </row>
    <row r="857" spans="1:3">
      <c r="A857">
        <v>855</v>
      </c>
      <c r="B857">
        <v>10494466.0498945</v>
      </c>
      <c r="C857">
        <v>2261979.156293063</v>
      </c>
    </row>
    <row r="858" spans="1:3">
      <c r="A858">
        <v>856</v>
      </c>
      <c r="B858">
        <v>10494466.13231082</v>
      </c>
      <c r="C858">
        <v>2262088.126915856</v>
      </c>
    </row>
    <row r="859" spans="1:3">
      <c r="A859">
        <v>857</v>
      </c>
      <c r="B859">
        <v>10494466.11533055</v>
      </c>
      <c r="C859">
        <v>2262003.995585297</v>
      </c>
    </row>
    <row r="860" spans="1:3">
      <c r="A860">
        <v>858</v>
      </c>
      <c r="B860">
        <v>10494466.099579</v>
      </c>
      <c r="C860">
        <v>2262153.686028601</v>
      </c>
    </row>
    <row r="861" spans="1:3">
      <c r="A861">
        <v>859</v>
      </c>
      <c r="B861">
        <v>10494466.11740522</v>
      </c>
      <c r="C861">
        <v>2261987.881860129</v>
      </c>
    </row>
    <row r="862" spans="1:3">
      <c r="A862">
        <v>860</v>
      </c>
      <c r="B862">
        <v>10494465.97296919</v>
      </c>
      <c r="C862">
        <v>2262086.332222389</v>
      </c>
    </row>
    <row r="863" spans="1:3">
      <c r="A863">
        <v>861</v>
      </c>
      <c r="B863">
        <v>10494466.10809057</v>
      </c>
      <c r="C863">
        <v>2262159.360227676</v>
      </c>
    </row>
    <row r="864" spans="1:3">
      <c r="A864">
        <v>862</v>
      </c>
      <c r="B864">
        <v>10494466.07498792</v>
      </c>
      <c r="C864">
        <v>2262211.077648259</v>
      </c>
    </row>
    <row r="865" spans="1:3">
      <c r="A865">
        <v>863</v>
      </c>
      <c r="B865">
        <v>10494466.05632973</v>
      </c>
      <c r="C865">
        <v>2262115.332445996</v>
      </c>
    </row>
    <row r="866" spans="1:3">
      <c r="A866">
        <v>864</v>
      </c>
      <c r="B866">
        <v>10494466.17678248</v>
      </c>
      <c r="C866">
        <v>2262169.236044174</v>
      </c>
    </row>
    <row r="867" spans="1:3">
      <c r="A867">
        <v>865</v>
      </c>
      <c r="B867">
        <v>10494466.01927531</v>
      </c>
      <c r="C867">
        <v>2261999.524184742</v>
      </c>
    </row>
    <row r="868" spans="1:3">
      <c r="A868">
        <v>866</v>
      </c>
      <c r="B868">
        <v>10494466.05831994</v>
      </c>
      <c r="C868">
        <v>2262069.564589846</v>
      </c>
    </row>
    <row r="869" spans="1:3">
      <c r="A869">
        <v>867</v>
      </c>
      <c r="B869">
        <v>10494466.13131037</v>
      </c>
      <c r="C869">
        <v>2262098.950520088</v>
      </c>
    </row>
    <row r="870" spans="1:3">
      <c r="A870">
        <v>868</v>
      </c>
      <c r="B870">
        <v>10494466.12884596</v>
      </c>
      <c r="C870">
        <v>2262134.569638055</v>
      </c>
    </row>
    <row r="871" spans="1:3">
      <c r="A871">
        <v>869</v>
      </c>
      <c r="B871">
        <v>10494465.95100714</v>
      </c>
      <c r="C871">
        <v>2262179.638821676</v>
      </c>
    </row>
    <row r="872" spans="1:3">
      <c r="A872">
        <v>870</v>
      </c>
      <c r="B872">
        <v>10494466.00692489</v>
      </c>
      <c r="C872">
        <v>2262371.001066516</v>
      </c>
    </row>
    <row r="873" spans="1:3">
      <c r="A873">
        <v>871</v>
      </c>
      <c r="B873">
        <v>10494466.0750431</v>
      </c>
      <c r="C873">
        <v>2262144.136766334</v>
      </c>
    </row>
    <row r="874" spans="1:3">
      <c r="A874">
        <v>872</v>
      </c>
      <c r="B874">
        <v>10494465.8253112</v>
      </c>
      <c r="C874">
        <v>2262191.821192481</v>
      </c>
    </row>
    <row r="875" spans="1:3">
      <c r="A875">
        <v>873</v>
      </c>
      <c r="B875">
        <v>10494465.88558218</v>
      </c>
      <c r="C875">
        <v>2262250.567187157</v>
      </c>
    </row>
    <row r="876" spans="1:3">
      <c r="A876">
        <v>874</v>
      </c>
      <c r="B876">
        <v>10494466.0795474</v>
      </c>
      <c r="C876">
        <v>2262117.840242294</v>
      </c>
    </row>
    <row r="877" spans="1:3">
      <c r="A877">
        <v>875</v>
      </c>
      <c r="B877">
        <v>10494465.90617197</v>
      </c>
      <c r="C877">
        <v>2262207.991321111</v>
      </c>
    </row>
    <row r="878" spans="1:3">
      <c r="A878">
        <v>876</v>
      </c>
      <c r="B878">
        <v>10494466.01603907</v>
      </c>
      <c r="C878">
        <v>2262039.255029166</v>
      </c>
    </row>
    <row r="879" spans="1:3">
      <c r="A879">
        <v>877</v>
      </c>
      <c r="B879">
        <v>10494465.86969344</v>
      </c>
      <c r="C879">
        <v>2262152.889191183</v>
      </c>
    </row>
    <row r="880" spans="1:3">
      <c r="A880">
        <v>878</v>
      </c>
      <c r="B880">
        <v>10494465.85618569</v>
      </c>
      <c r="C880">
        <v>2262224.299641544</v>
      </c>
    </row>
    <row r="881" spans="1:3">
      <c r="A881">
        <v>879</v>
      </c>
      <c r="B881">
        <v>10494465.92461547</v>
      </c>
      <c r="C881">
        <v>2262249.669364466</v>
      </c>
    </row>
    <row r="882" spans="1:3">
      <c r="A882">
        <v>880</v>
      </c>
      <c r="B882">
        <v>10494465.94606094</v>
      </c>
      <c r="C882">
        <v>2262144.110526395</v>
      </c>
    </row>
    <row r="883" spans="1:3">
      <c r="A883">
        <v>881</v>
      </c>
      <c r="B883">
        <v>10494465.93139042</v>
      </c>
      <c r="C883">
        <v>2262134.724428077</v>
      </c>
    </row>
    <row r="884" spans="1:3">
      <c r="A884">
        <v>882</v>
      </c>
      <c r="B884">
        <v>10494465.92029739</v>
      </c>
      <c r="C884">
        <v>2262265.66765483</v>
      </c>
    </row>
    <row r="885" spans="1:3">
      <c r="A885">
        <v>883</v>
      </c>
      <c r="B885">
        <v>10494465.85688607</v>
      </c>
      <c r="C885">
        <v>2262131.225593128</v>
      </c>
    </row>
    <row r="886" spans="1:3">
      <c r="A886">
        <v>884</v>
      </c>
      <c r="B886">
        <v>10494465.87415378</v>
      </c>
      <c r="C886">
        <v>2262283.691948242</v>
      </c>
    </row>
    <row r="887" spans="1:3">
      <c r="A887">
        <v>885</v>
      </c>
      <c r="B887">
        <v>10494465.78511349</v>
      </c>
      <c r="C887">
        <v>2262069.086554444</v>
      </c>
    </row>
    <row r="888" spans="1:3">
      <c r="A888">
        <v>886</v>
      </c>
      <c r="B888">
        <v>10494466.01061357</v>
      </c>
      <c r="C888">
        <v>2262155.8763728</v>
      </c>
    </row>
    <row r="889" spans="1:3">
      <c r="A889">
        <v>887</v>
      </c>
      <c r="B889">
        <v>10494465.84054003</v>
      </c>
      <c r="C889">
        <v>2262129.515335477</v>
      </c>
    </row>
    <row r="890" spans="1:3">
      <c r="A890">
        <v>888</v>
      </c>
      <c r="B890">
        <v>10494466.05237086</v>
      </c>
      <c r="C890">
        <v>2262036.625553479</v>
      </c>
    </row>
    <row r="891" spans="1:3">
      <c r="A891">
        <v>889</v>
      </c>
      <c r="B891">
        <v>10494465.81789224</v>
      </c>
      <c r="C891">
        <v>2262013.242323297</v>
      </c>
    </row>
    <row r="892" spans="1:3">
      <c r="A892">
        <v>890</v>
      </c>
      <c r="B892">
        <v>10494465.78326926</v>
      </c>
      <c r="C892">
        <v>2261861.341903677</v>
      </c>
    </row>
    <row r="893" spans="1:3">
      <c r="A893">
        <v>891</v>
      </c>
      <c r="B893">
        <v>10494465.88938465</v>
      </c>
      <c r="C893">
        <v>2261871.445433936</v>
      </c>
    </row>
    <row r="894" spans="1:3">
      <c r="A894">
        <v>892</v>
      </c>
      <c r="B894">
        <v>10494465.8418304</v>
      </c>
      <c r="C894">
        <v>2261972.958198462</v>
      </c>
    </row>
    <row r="895" spans="1:3">
      <c r="A895">
        <v>893</v>
      </c>
      <c r="B895">
        <v>10494465.93612816</v>
      </c>
      <c r="C895">
        <v>2261804.60775399</v>
      </c>
    </row>
    <row r="896" spans="1:3">
      <c r="A896">
        <v>894</v>
      </c>
      <c r="B896">
        <v>10494465.90367477</v>
      </c>
      <c r="C896">
        <v>2261748.349918216</v>
      </c>
    </row>
    <row r="897" spans="1:3">
      <c r="A897">
        <v>895</v>
      </c>
      <c r="B897">
        <v>10494465.9819467</v>
      </c>
      <c r="C897">
        <v>2261787.934446089</v>
      </c>
    </row>
    <row r="898" spans="1:3">
      <c r="A898">
        <v>896</v>
      </c>
      <c r="B898">
        <v>10494465.89827823</v>
      </c>
      <c r="C898">
        <v>2261991.123733773</v>
      </c>
    </row>
    <row r="899" spans="1:3">
      <c r="A899">
        <v>897</v>
      </c>
      <c r="B899">
        <v>10494465.82976918</v>
      </c>
      <c r="C899">
        <v>2261843.033244274</v>
      </c>
    </row>
    <row r="900" spans="1:3">
      <c r="A900">
        <v>898</v>
      </c>
      <c r="B900">
        <v>10494466.00564317</v>
      </c>
      <c r="C900">
        <v>2261869.388817381</v>
      </c>
    </row>
    <row r="901" spans="1:3">
      <c r="A901">
        <v>899</v>
      </c>
      <c r="B901">
        <v>10494465.81784007</v>
      </c>
      <c r="C901">
        <v>2261860.563447424</v>
      </c>
    </row>
    <row r="902" spans="1:3">
      <c r="A902">
        <v>900</v>
      </c>
      <c r="B902">
        <v>10494465.80735418</v>
      </c>
      <c r="C902">
        <v>2261965.963409756</v>
      </c>
    </row>
    <row r="903" spans="1:3">
      <c r="A903">
        <v>901</v>
      </c>
      <c r="B903">
        <v>10494465.80151179</v>
      </c>
      <c r="C903">
        <v>2261907.334306787</v>
      </c>
    </row>
    <row r="904" spans="1:3">
      <c r="A904">
        <v>902</v>
      </c>
      <c r="B904">
        <v>10494465.83476065</v>
      </c>
      <c r="C904">
        <v>2261821.870371788</v>
      </c>
    </row>
    <row r="905" spans="1:3">
      <c r="A905">
        <v>903</v>
      </c>
      <c r="B905">
        <v>10494465.91022176</v>
      </c>
      <c r="C905">
        <v>2261856.571644146</v>
      </c>
    </row>
    <row r="906" spans="1:3">
      <c r="A906">
        <v>904</v>
      </c>
      <c r="B906">
        <v>10494465.77254658</v>
      </c>
      <c r="C906">
        <v>2261831.646984209</v>
      </c>
    </row>
    <row r="907" spans="1:3">
      <c r="A907">
        <v>905</v>
      </c>
      <c r="B907">
        <v>10494465.85461301</v>
      </c>
      <c r="C907">
        <v>2261830.356072426</v>
      </c>
    </row>
    <row r="908" spans="1:3">
      <c r="A908">
        <v>906</v>
      </c>
      <c r="B908">
        <v>10494465.82004951</v>
      </c>
      <c r="C908">
        <v>2261807.700272367</v>
      </c>
    </row>
    <row r="909" spans="1:3">
      <c r="A909">
        <v>907</v>
      </c>
      <c r="B909">
        <v>10494465.75824136</v>
      </c>
      <c r="C909">
        <v>2261861.89940518</v>
      </c>
    </row>
    <row r="910" spans="1:3">
      <c r="A910">
        <v>908</v>
      </c>
      <c r="B910">
        <v>10494465.81874756</v>
      </c>
      <c r="C910">
        <v>2261861.918686144</v>
      </c>
    </row>
    <row r="911" spans="1:3">
      <c r="A911">
        <v>909</v>
      </c>
      <c r="B911">
        <v>10494465.88616283</v>
      </c>
      <c r="C911">
        <v>2261746.212110432</v>
      </c>
    </row>
    <row r="912" spans="1:3">
      <c r="A912">
        <v>910</v>
      </c>
      <c r="B912">
        <v>10494465.79168829</v>
      </c>
      <c r="C912">
        <v>2261851.990746077</v>
      </c>
    </row>
    <row r="913" spans="1:3">
      <c r="A913">
        <v>911</v>
      </c>
      <c r="B913">
        <v>10494465.80055392</v>
      </c>
      <c r="C913">
        <v>2261953.247161046</v>
      </c>
    </row>
    <row r="914" spans="1:3">
      <c r="A914">
        <v>912</v>
      </c>
      <c r="B914">
        <v>10494465.77963272</v>
      </c>
      <c r="C914">
        <v>2261907.842630752</v>
      </c>
    </row>
    <row r="915" spans="1:3">
      <c r="A915">
        <v>913</v>
      </c>
      <c r="B915">
        <v>10494465.7125463</v>
      </c>
      <c r="C915">
        <v>2261868.289029171</v>
      </c>
    </row>
    <row r="916" spans="1:3">
      <c r="A916">
        <v>914</v>
      </c>
      <c r="B916">
        <v>10494465.72616278</v>
      </c>
      <c r="C916">
        <v>2261886.908971044</v>
      </c>
    </row>
    <row r="917" spans="1:3">
      <c r="A917">
        <v>915</v>
      </c>
      <c r="B917">
        <v>10494465.6715219</v>
      </c>
      <c r="C917">
        <v>2261823.753082813</v>
      </c>
    </row>
    <row r="918" spans="1:3">
      <c r="A918">
        <v>916</v>
      </c>
      <c r="B918">
        <v>10494465.69842164</v>
      </c>
      <c r="C918">
        <v>2261830.364920172</v>
      </c>
    </row>
    <row r="919" spans="1:3">
      <c r="A919">
        <v>917</v>
      </c>
      <c r="B919">
        <v>10494465.66224151</v>
      </c>
      <c r="C919">
        <v>2261818.848808945</v>
      </c>
    </row>
    <row r="920" spans="1:3">
      <c r="A920">
        <v>918</v>
      </c>
      <c r="B920">
        <v>10494465.72616076</v>
      </c>
      <c r="C920">
        <v>2261801.498046185</v>
      </c>
    </row>
    <row r="921" spans="1:3">
      <c r="A921">
        <v>919</v>
      </c>
      <c r="B921">
        <v>10494465.62710259</v>
      </c>
      <c r="C921">
        <v>2261875.826697324</v>
      </c>
    </row>
    <row r="922" spans="1:3">
      <c r="A922">
        <v>920</v>
      </c>
      <c r="B922">
        <v>10494465.59580071</v>
      </c>
      <c r="C922">
        <v>2261900.113447297</v>
      </c>
    </row>
    <row r="923" spans="1:3">
      <c r="A923">
        <v>921</v>
      </c>
      <c r="B923">
        <v>10494465.63129603</v>
      </c>
      <c r="C923">
        <v>2261856.391480016</v>
      </c>
    </row>
    <row r="924" spans="1:3">
      <c r="A924">
        <v>922</v>
      </c>
      <c r="B924">
        <v>10494465.57798147</v>
      </c>
      <c r="C924">
        <v>2261920.102460516</v>
      </c>
    </row>
    <row r="925" spans="1:3">
      <c r="A925">
        <v>923</v>
      </c>
      <c r="B925">
        <v>10494465.62844893</v>
      </c>
      <c r="C925">
        <v>2261996.745662021</v>
      </c>
    </row>
    <row r="926" spans="1:3">
      <c r="A926">
        <v>924</v>
      </c>
      <c r="B926">
        <v>10494465.60426108</v>
      </c>
      <c r="C926">
        <v>2261887.666750147</v>
      </c>
    </row>
    <row r="927" spans="1:3">
      <c r="A927">
        <v>925</v>
      </c>
      <c r="B927">
        <v>10494465.61119094</v>
      </c>
      <c r="C927">
        <v>2262032.386953029</v>
      </c>
    </row>
    <row r="928" spans="1:3">
      <c r="A928">
        <v>926</v>
      </c>
      <c r="B928">
        <v>10494465.60193129</v>
      </c>
      <c r="C928">
        <v>2261917.093510933</v>
      </c>
    </row>
    <row r="929" spans="1:3">
      <c r="A929">
        <v>927</v>
      </c>
      <c r="B929">
        <v>10494465.5647571</v>
      </c>
      <c r="C929">
        <v>2261993.210133632</v>
      </c>
    </row>
    <row r="930" spans="1:3">
      <c r="A930">
        <v>928</v>
      </c>
      <c r="B930">
        <v>10494465.55949888</v>
      </c>
      <c r="C930">
        <v>2262046.237952239</v>
      </c>
    </row>
    <row r="931" spans="1:3">
      <c r="A931">
        <v>929</v>
      </c>
      <c r="B931">
        <v>10494465.52764982</v>
      </c>
      <c r="C931">
        <v>2262095.603671394</v>
      </c>
    </row>
    <row r="932" spans="1:3">
      <c r="A932">
        <v>930</v>
      </c>
      <c r="B932">
        <v>10494465.56679978</v>
      </c>
      <c r="C932">
        <v>2262056.910184263</v>
      </c>
    </row>
    <row r="933" spans="1:3">
      <c r="A933">
        <v>931</v>
      </c>
      <c r="B933">
        <v>10494465.50727251</v>
      </c>
      <c r="C933">
        <v>2262077.487836924</v>
      </c>
    </row>
    <row r="934" spans="1:3">
      <c r="A934">
        <v>932</v>
      </c>
      <c r="B934">
        <v>10494465.53392634</v>
      </c>
      <c r="C934">
        <v>2262060.272199828</v>
      </c>
    </row>
    <row r="935" spans="1:3">
      <c r="A935">
        <v>933</v>
      </c>
      <c r="B935">
        <v>10494465.44737632</v>
      </c>
      <c r="C935">
        <v>2262182.007509714</v>
      </c>
    </row>
    <row r="936" spans="1:3">
      <c r="A936">
        <v>934</v>
      </c>
      <c r="B936">
        <v>10494465.45914201</v>
      </c>
      <c r="C936">
        <v>2262157.884262265</v>
      </c>
    </row>
    <row r="937" spans="1:3">
      <c r="A937">
        <v>935</v>
      </c>
      <c r="B937">
        <v>10494465.35867746</v>
      </c>
      <c r="C937">
        <v>2262221.54779175</v>
      </c>
    </row>
    <row r="938" spans="1:3">
      <c r="A938">
        <v>936</v>
      </c>
      <c r="B938">
        <v>10494465.41493739</v>
      </c>
      <c r="C938">
        <v>2262218.705378141</v>
      </c>
    </row>
    <row r="939" spans="1:3">
      <c r="A939">
        <v>937</v>
      </c>
      <c r="B939">
        <v>10494465.3583621</v>
      </c>
      <c r="C939">
        <v>2262205.008409065</v>
      </c>
    </row>
    <row r="940" spans="1:3">
      <c r="A940">
        <v>938</v>
      </c>
      <c r="B940">
        <v>10494465.40319694</v>
      </c>
      <c r="C940">
        <v>2262232.171634103</v>
      </c>
    </row>
    <row r="941" spans="1:3">
      <c r="A941">
        <v>939</v>
      </c>
      <c r="B941">
        <v>10494465.38809454</v>
      </c>
      <c r="C941">
        <v>2262208.465877484</v>
      </c>
    </row>
    <row r="942" spans="1:3">
      <c r="A942">
        <v>940</v>
      </c>
      <c r="B942">
        <v>10494465.39606185</v>
      </c>
      <c r="C942">
        <v>2262262.64144793</v>
      </c>
    </row>
    <row r="943" spans="1:3">
      <c r="A943">
        <v>941</v>
      </c>
      <c r="B943">
        <v>10494465.36157134</v>
      </c>
      <c r="C943">
        <v>2262199.858060601</v>
      </c>
    </row>
    <row r="944" spans="1:3">
      <c r="A944">
        <v>942</v>
      </c>
      <c r="B944">
        <v>10494465.35344455</v>
      </c>
      <c r="C944">
        <v>2262211.540233307</v>
      </c>
    </row>
    <row r="945" spans="1:3">
      <c r="A945">
        <v>943</v>
      </c>
      <c r="B945">
        <v>10494465.35166009</v>
      </c>
      <c r="C945">
        <v>2262242.356065287</v>
      </c>
    </row>
    <row r="946" spans="1:3">
      <c r="A946">
        <v>944</v>
      </c>
      <c r="B946">
        <v>10494465.4033091</v>
      </c>
      <c r="C946">
        <v>2262180.52152579</v>
      </c>
    </row>
    <row r="947" spans="1:3">
      <c r="A947">
        <v>945</v>
      </c>
      <c r="B947">
        <v>10494465.37609485</v>
      </c>
      <c r="C947">
        <v>2262208.116062393</v>
      </c>
    </row>
    <row r="948" spans="1:3">
      <c r="A948">
        <v>946</v>
      </c>
      <c r="B948">
        <v>10494465.39317594</v>
      </c>
      <c r="C948">
        <v>2262247.363152239</v>
      </c>
    </row>
    <row r="949" spans="1:3">
      <c r="A949">
        <v>947</v>
      </c>
      <c r="B949">
        <v>10494465.38016475</v>
      </c>
      <c r="C949">
        <v>2262268.998992268</v>
      </c>
    </row>
    <row r="950" spans="1:3">
      <c r="A950">
        <v>948</v>
      </c>
      <c r="B950">
        <v>10494465.39155281</v>
      </c>
      <c r="C950">
        <v>2262339.184010926</v>
      </c>
    </row>
    <row r="951" spans="1:3">
      <c r="A951">
        <v>949</v>
      </c>
      <c r="B951">
        <v>10494465.38006079</v>
      </c>
      <c r="C951">
        <v>2262251.035644325</v>
      </c>
    </row>
    <row r="952" spans="1:3">
      <c r="A952">
        <v>950</v>
      </c>
      <c r="B952">
        <v>10494465.40797104</v>
      </c>
      <c r="C952">
        <v>2262275.546018967</v>
      </c>
    </row>
    <row r="953" spans="1:3">
      <c r="A953">
        <v>951</v>
      </c>
      <c r="B953">
        <v>10494465.37199261</v>
      </c>
      <c r="C953">
        <v>2262278.556457745</v>
      </c>
    </row>
    <row r="954" spans="1:3">
      <c r="A954">
        <v>952</v>
      </c>
      <c r="B954">
        <v>10494465.34122623</v>
      </c>
      <c r="C954">
        <v>2262317.856087274</v>
      </c>
    </row>
    <row r="955" spans="1:3">
      <c r="A955">
        <v>953</v>
      </c>
      <c r="B955">
        <v>10494465.35558646</v>
      </c>
      <c r="C955">
        <v>2262321.086050158</v>
      </c>
    </row>
    <row r="956" spans="1:3">
      <c r="A956">
        <v>954</v>
      </c>
      <c r="B956">
        <v>10494465.37999884</v>
      </c>
      <c r="C956">
        <v>2262393.552885969</v>
      </c>
    </row>
    <row r="957" spans="1:3">
      <c r="A957">
        <v>955</v>
      </c>
      <c r="B957">
        <v>10494465.37988525</v>
      </c>
      <c r="C957">
        <v>2262316.552653277</v>
      </c>
    </row>
    <row r="958" spans="1:3">
      <c r="A958">
        <v>956</v>
      </c>
      <c r="B958">
        <v>10494465.39444965</v>
      </c>
      <c r="C958">
        <v>2262352.211721824</v>
      </c>
    </row>
    <row r="959" spans="1:3">
      <c r="A959">
        <v>957</v>
      </c>
      <c r="B959">
        <v>10494465.36306945</v>
      </c>
      <c r="C959">
        <v>2262341.195470096</v>
      </c>
    </row>
    <row r="960" spans="1:3">
      <c r="A960">
        <v>958</v>
      </c>
      <c r="B960">
        <v>10494465.38634377</v>
      </c>
      <c r="C960">
        <v>2262314.403524056</v>
      </c>
    </row>
    <row r="961" spans="1:3">
      <c r="A961">
        <v>959</v>
      </c>
      <c r="B961">
        <v>10494465.33391444</v>
      </c>
      <c r="C961">
        <v>2262278.173005315</v>
      </c>
    </row>
    <row r="962" spans="1:3">
      <c r="A962">
        <v>960</v>
      </c>
      <c r="B962">
        <v>10494465.3478965</v>
      </c>
      <c r="C962">
        <v>2262332.837127595</v>
      </c>
    </row>
    <row r="963" spans="1:3">
      <c r="A963">
        <v>961</v>
      </c>
      <c r="B963">
        <v>10494465.3234705</v>
      </c>
      <c r="C963">
        <v>2262337.826137023</v>
      </c>
    </row>
    <row r="964" spans="1:3">
      <c r="A964">
        <v>962</v>
      </c>
      <c r="B964">
        <v>10494465.38150369</v>
      </c>
      <c r="C964">
        <v>2262372.501960662</v>
      </c>
    </row>
    <row r="965" spans="1:3">
      <c r="A965">
        <v>963</v>
      </c>
      <c r="B965">
        <v>10494465.33168275</v>
      </c>
      <c r="C965">
        <v>2262318.201041615</v>
      </c>
    </row>
    <row r="966" spans="1:3">
      <c r="A966">
        <v>964</v>
      </c>
      <c r="B966">
        <v>10494465.35317598</v>
      </c>
      <c r="C966">
        <v>2262306.680466683</v>
      </c>
    </row>
    <row r="967" spans="1:3">
      <c r="A967">
        <v>965</v>
      </c>
      <c r="B967">
        <v>10494465.34911513</v>
      </c>
      <c r="C967">
        <v>2262365.207507064</v>
      </c>
    </row>
    <row r="968" spans="1:3">
      <c r="A968">
        <v>966</v>
      </c>
      <c r="B968">
        <v>10494465.33314016</v>
      </c>
      <c r="C968">
        <v>2262284.25607831</v>
      </c>
    </row>
    <row r="969" spans="1:3">
      <c r="A969">
        <v>967</v>
      </c>
      <c r="B969">
        <v>10494465.32269111</v>
      </c>
      <c r="C969">
        <v>2262295.097504281</v>
      </c>
    </row>
    <row r="970" spans="1:3">
      <c r="A970">
        <v>968</v>
      </c>
      <c r="B970">
        <v>10494465.3277239</v>
      </c>
      <c r="C970">
        <v>2262221.800531062</v>
      </c>
    </row>
    <row r="971" spans="1:3">
      <c r="A971">
        <v>969</v>
      </c>
      <c r="B971">
        <v>10494465.35324089</v>
      </c>
      <c r="C971">
        <v>2262276.354724208</v>
      </c>
    </row>
    <row r="972" spans="1:3">
      <c r="A972">
        <v>970</v>
      </c>
      <c r="B972">
        <v>10494465.32165029</v>
      </c>
      <c r="C972">
        <v>2262239.212494103</v>
      </c>
    </row>
    <row r="973" spans="1:3">
      <c r="A973">
        <v>971</v>
      </c>
      <c r="B973">
        <v>10494465.33467593</v>
      </c>
      <c r="C973">
        <v>2262261.570920579</v>
      </c>
    </row>
    <row r="974" spans="1:3">
      <c r="A974">
        <v>972</v>
      </c>
      <c r="B974">
        <v>10494465.34970506</v>
      </c>
      <c r="C974">
        <v>2262141.138492492</v>
      </c>
    </row>
    <row r="975" spans="1:3">
      <c r="A975">
        <v>973</v>
      </c>
      <c r="B975">
        <v>10494465.32840619</v>
      </c>
      <c r="C975">
        <v>2262220.837966051</v>
      </c>
    </row>
    <row r="976" spans="1:3">
      <c r="A976">
        <v>974</v>
      </c>
      <c r="B976">
        <v>10494465.41007574</v>
      </c>
      <c r="C976">
        <v>2262180.840434616</v>
      </c>
    </row>
    <row r="977" spans="1:3">
      <c r="A977">
        <v>975</v>
      </c>
      <c r="B977">
        <v>10494465.3353174</v>
      </c>
      <c r="C977">
        <v>2262228.205812078</v>
      </c>
    </row>
    <row r="978" spans="1:3">
      <c r="A978">
        <v>976</v>
      </c>
      <c r="B978">
        <v>10494465.34604095</v>
      </c>
      <c r="C978">
        <v>2262249.237548415</v>
      </c>
    </row>
    <row r="979" spans="1:3">
      <c r="A979">
        <v>977</v>
      </c>
      <c r="B979">
        <v>10494465.33336806</v>
      </c>
      <c r="C979">
        <v>2262261.003297511</v>
      </c>
    </row>
    <row r="980" spans="1:3">
      <c r="A980">
        <v>978</v>
      </c>
      <c r="B980">
        <v>10494465.35609261</v>
      </c>
      <c r="C980">
        <v>2262268.959111443</v>
      </c>
    </row>
    <row r="981" spans="1:3">
      <c r="A981">
        <v>979</v>
      </c>
      <c r="B981">
        <v>10494465.32714187</v>
      </c>
      <c r="C981">
        <v>2262245.20503262</v>
      </c>
    </row>
    <row r="982" spans="1:3">
      <c r="A982">
        <v>980</v>
      </c>
      <c r="B982">
        <v>10494465.36297074</v>
      </c>
      <c r="C982">
        <v>2262273.106271544</v>
      </c>
    </row>
    <row r="983" spans="1:3">
      <c r="A983">
        <v>981</v>
      </c>
      <c r="B983">
        <v>10494465.3165164</v>
      </c>
      <c r="C983">
        <v>2262208.023300092</v>
      </c>
    </row>
    <row r="984" spans="1:3">
      <c r="A984">
        <v>982</v>
      </c>
      <c r="B984">
        <v>10494465.36234598</v>
      </c>
      <c r="C984">
        <v>2262166.583073686</v>
      </c>
    </row>
    <row r="985" spans="1:3">
      <c r="A985">
        <v>983</v>
      </c>
      <c r="B985">
        <v>10494465.34510323</v>
      </c>
      <c r="C985">
        <v>2262218.682055139</v>
      </c>
    </row>
    <row r="986" spans="1:3">
      <c r="A986">
        <v>984</v>
      </c>
      <c r="B986">
        <v>10494465.35950341</v>
      </c>
      <c r="C986">
        <v>2262273.429397321</v>
      </c>
    </row>
    <row r="987" spans="1:3">
      <c r="A987">
        <v>985</v>
      </c>
      <c r="B987">
        <v>10494465.33702078</v>
      </c>
      <c r="C987">
        <v>2262191.210832785</v>
      </c>
    </row>
    <row r="988" spans="1:3">
      <c r="A988">
        <v>986</v>
      </c>
      <c r="B988">
        <v>10494465.33387865</v>
      </c>
      <c r="C988">
        <v>2262193.670368039</v>
      </c>
    </row>
    <row r="989" spans="1:3">
      <c r="A989">
        <v>987</v>
      </c>
      <c r="B989">
        <v>10494465.35461431</v>
      </c>
      <c r="C989">
        <v>2262232.094696024</v>
      </c>
    </row>
    <row r="990" spans="1:3">
      <c r="A990">
        <v>988</v>
      </c>
      <c r="B990">
        <v>10494465.33611101</v>
      </c>
      <c r="C990">
        <v>2262196.804570066</v>
      </c>
    </row>
    <row r="991" spans="1:3">
      <c r="A991">
        <v>989</v>
      </c>
      <c r="B991">
        <v>10494465.3241026</v>
      </c>
      <c r="C991">
        <v>2262248.068233346</v>
      </c>
    </row>
    <row r="992" spans="1:3">
      <c r="A992">
        <v>990</v>
      </c>
      <c r="B992">
        <v>10494465.34588998</v>
      </c>
      <c r="C992">
        <v>2262108.827043708</v>
      </c>
    </row>
    <row r="993" spans="1:3">
      <c r="A993">
        <v>991</v>
      </c>
      <c r="B993">
        <v>10494465.32568888</v>
      </c>
      <c r="C993">
        <v>2262218.375193012</v>
      </c>
    </row>
    <row r="994" spans="1:3">
      <c r="A994">
        <v>992</v>
      </c>
      <c r="B994">
        <v>10494465.34946238</v>
      </c>
      <c r="C994">
        <v>2262137.045976904</v>
      </c>
    </row>
    <row r="995" spans="1:3">
      <c r="A995">
        <v>993</v>
      </c>
      <c r="B995">
        <v>10494465.32637553</v>
      </c>
      <c r="C995">
        <v>2262242.764215562</v>
      </c>
    </row>
    <row r="996" spans="1:3">
      <c r="A996">
        <v>994</v>
      </c>
      <c r="B996">
        <v>10494465.31377336</v>
      </c>
      <c r="C996">
        <v>2262211.744168933</v>
      </c>
    </row>
    <row r="997" spans="1:3">
      <c r="A997">
        <v>995</v>
      </c>
      <c r="B997">
        <v>10494465.31950229</v>
      </c>
      <c r="C997">
        <v>2262250.05609762</v>
      </c>
    </row>
    <row r="998" spans="1:3">
      <c r="A998">
        <v>996</v>
      </c>
      <c r="B998">
        <v>10494465.31692853</v>
      </c>
      <c r="C998">
        <v>2262234.404302913</v>
      </c>
    </row>
    <row r="999" spans="1:3">
      <c r="A999">
        <v>997</v>
      </c>
      <c r="B999">
        <v>10494465.32908938</v>
      </c>
      <c r="C999">
        <v>2262172.601417821</v>
      </c>
    </row>
    <row r="1000" spans="1:3">
      <c r="A1000">
        <v>998</v>
      </c>
      <c r="B1000">
        <v>10494465.31521181</v>
      </c>
      <c r="C1000">
        <v>2262197.234005104</v>
      </c>
    </row>
    <row r="1001" spans="1:3">
      <c r="A1001">
        <v>999</v>
      </c>
      <c r="B1001">
        <v>10494465.30359863</v>
      </c>
      <c r="C1001">
        <v>2262221.40640795</v>
      </c>
    </row>
    <row r="1002" spans="1:3">
      <c r="A1002">
        <v>1000</v>
      </c>
      <c r="B1002">
        <v>10494465.31058709</v>
      </c>
      <c r="C1002">
        <v>2262227.011690194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2680787.655021262</v>
      </c>
      <c r="C2">
        <v>2350834.192980139</v>
      </c>
    </row>
    <row r="3" spans="1:3">
      <c r="A3">
        <v>1</v>
      </c>
      <c r="B3">
        <v>5968650.273329946</v>
      </c>
      <c r="C3">
        <v>2594878.578035776</v>
      </c>
    </row>
    <row r="4" spans="1:3">
      <c r="A4">
        <v>2</v>
      </c>
      <c r="B4">
        <v>5639030.921409567</v>
      </c>
      <c r="C4">
        <v>2586448.256758214</v>
      </c>
    </row>
    <row r="5" spans="1:3">
      <c r="A5">
        <v>3</v>
      </c>
      <c r="B5">
        <v>5412022.871931032</v>
      </c>
      <c r="C5">
        <v>2586080.132405311</v>
      </c>
    </row>
    <row r="6" spans="1:3">
      <c r="A6">
        <v>4</v>
      </c>
      <c r="B6">
        <v>5276431.661773025</v>
      </c>
      <c r="C6">
        <v>2590938.19674286</v>
      </c>
    </row>
    <row r="7" spans="1:3">
      <c r="A7">
        <v>5</v>
      </c>
      <c r="B7">
        <v>5155068.038341604</v>
      </c>
      <c r="C7">
        <v>2596246.231742243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2606848.927640998</v>
      </c>
    </row>
    <row r="10" spans="1:3">
      <c r="A10">
        <v>8</v>
      </c>
      <c r="B10">
        <v>5016798.885234194</v>
      </c>
      <c r="C10">
        <v>2613627.227131667</v>
      </c>
    </row>
    <row r="11" spans="1:3">
      <c r="A11">
        <v>9</v>
      </c>
      <c r="B11">
        <v>4961642.794635789</v>
      </c>
      <c r="C11">
        <v>2615865.727613014</v>
      </c>
    </row>
    <row r="12" spans="1:3">
      <c r="A12">
        <v>10</v>
      </c>
      <c r="B12">
        <v>4934795.135026149</v>
      </c>
      <c r="C12">
        <v>2622041.124226386</v>
      </c>
    </row>
    <row r="13" spans="1:3">
      <c r="A13">
        <v>11</v>
      </c>
      <c r="B13">
        <v>4884797.013823164</v>
      </c>
      <c r="C13">
        <v>2623549.094371856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2629965.042178662</v>
      </c>
    </row>
    <row r="16" spans="1:3">
      <c r="A16">
        <v>14</v>
      </c>
      <c r="B16">
        <v>4794483.961223322</v>
      </c>
      <c r="C16">
        <v>2635071.141152784</v>
      </c>
    </row>
    <row r="17" spans="1:3">
      <c r="A17">
        <v>15</v>
      </c>
      <c r="B17">
        <v>4750435.211115101</v>
      </c>
      <c r="C17">
        <v>2635209.076125782</v>
      </c>
    </row>
    <row r="18" spans="1:3">
      <c r="A18">
        <v>16</v>
      </c>
      <c r="B18">
        <v>4731936.764974853</v>
      </c>
      <c r="C18">
        <v>2639824.459326767</v>
      </c>
    </row>
    <row r="19" spans="1:3">
      <c r="A19">
        <v>17</v>
      </c>
      <c r="B19">
        <v>4690086.434810322</v>
      </c>
      <c r="C19">
        <v>2639312.484523236</v>
      </c>
    </row>
    <row r="20" spans="1:3">
      <c r="A20">
        <v>18</v>
      </c>
      <c r="B20">
        <v>4673187.930759651</v>
      </c>
      <c r="C20">
        <v>2643446.757208069</v>
      </c>
    </row>
    <row r="21" spans="1:3">
      <c r="A21">
        <v>19</v>
      </c>
      <c r="B21">
        <v>4633182.719746398</v>
      </c>
      <c r="C21">
        <v>2642289.713010663</v>
      </c>
    </row>
    <row r="22" spans="1:3">
      <c r="A22">
        <v>20</v>
      </c>
      <c r="B22">
        <v>4617607.412507026</v>
      </c>
      <c r="C22">
        <v>2645950.710520494</v>
      </c>
    </row>
    <row r="23" spans="1:3">
      <c r="A23">
        <v>21</v>
      </c>
      <c r="B23">
        <v>4579253.471515405</v>
      </c>
      <c r="C23">
        <v>2644151.277289093</v>
      </c>
    </row>
    <row r="24" spans="1:3">
      <c r="A24">
        <v>22</v>
      </c>
      <c r="B24">
        <v>4564796.982572241</v>
      </c>
      <c r="C24">
        <v>2647345.179304232</v>
      </c>
    </row>
    <row r="25" spans="1:3">
      <c r="A25">
        <v>23</v>
      </c>
      <c r="B25">
        <v>4527936.570160845</v>
      </c>
      <c r="C25">
        <v>2644903.945964172</v>
      </c>
    </row>
    <row r="26" spans="1:3">
      <c r="A26">
        <v>24</v>
      </c>
      <c r="B26">
        <v>4514490.435901791</v>
      </c>
      <c r="C26">
        <v>2647635.361054746</v>
      </c>
    </row>
    <row r="27" spans="1:3">
      <c r="A27">
        <v>25</v>
      </c>
      <c r="B27">
        <v>4479165.300982675</v>
      </c>
      <c r="C27">
        <v>2644550.85897107</v>
      </c>
    </row>
    <row r="28" spans="1:3">
      <c r="A28">
        <v>26</v>
      </c>
      <c r="B28">
        <v>4466603.88884164</v>
      </c>
      <c r="C28">
        <v>2646822.882480422</v>
      </c>
    </row>
    <row r="29" spans="1:3">
      <c r="A29">
        <v>27</v>
      </c>
      <c r="B29">
        <v>4432679.150313464</v>
      </c>
      <c r="C29">
        <v>2643091.586384556</v>
      </c>
    </row>
    <row r="30" spans="1:3">
      <c r="A30">
        <v>28</v>
      </c>
      <c r="B30">
        <v>4420824.726975285</v>
      </c>
      <c r="C30">
        <v>2644905.83361133</v>
      </c>
    </row>
    <row r="31" spans="1:3">
      <c r="A31">
        <v>29</v>
      </c>
      <c r="B31">
        <v>4387872.380054663</v>
      </c>
      <c r="C31">
        <v>2640522.130105212</v>
      </c>
    </row>
    <row r="32" spans="1:3">
      <c r="A32">
        <v>30</v>
      </c>
      <c r="B32">
        <v>4376700.768919453</v>
      </c>
      <c r="C32">
        <v>2641878.745806844</v>
      </c>
    </row>
    <row r="33" spans="1:3">
      <c r="A33">
        <v>31</v>
      </c>
      <c r="B33">
        <v>4344825.708270745</v>
      </c>
      <c r="C33">
        <v>2636834.868788696</v>
      </c>
    </row>
    <row r="34" spans="1:3">
      <c r="A34">
        <v>32</v>
      </c>
      <c r="B34">
        <v>4334432.432601676</v>
      </c>
      <c r="C34">
        <v>2637732.513149956</v>
      </c>
    </row>
    <row r="35" spans="1:3">
      <c r="A35">
        <v>33</v>
      </c>
      <c r="B35">
        <v>4304162.825934402</v>
      </c>
      <c r="C35">
        <v>2632018.444306479</v>
      </c>
    </row>
    <row r="36" spans="1:3">
      <c r="A36">
        <v>34</v>
      </c>
      <c r="B36">
        <v>4294659.254453178</v>
      </c>
      <c r="C36">
        <v>2632454.400100106</v>
      </c>
    </row>
    <row r="37" spans="1:3">
      <c r="A37">
        <v>35</v>
      </c>
      <c r="B37">
        <v>4266270.103969665</v>
      </c>
      <c r="C37">
        <v>2626058.370049205</v>
      </c>
    </row>
    <row r="38" spans="1:3">
      <c r="A38">
        <v>36</v>
      </c>
      <c r="B38">
        <v>4257572.489555962</v>
      </c>
      <c r="C38">
        <v>2626028.373770201</v>
      </c>
    </row>
    <row r="39" spans="1:3">
      <c r="A39">
        <v>37</v>
      </c>
      <c r="B39">
        <v>4230973.10845858</v>
      </c>
      <c r="C39">
        <v>2618936.191565842</v>
      </c>
    </row>
    <row r="40" spans="1:3">
      <c r="A40">
        <v>38</v>
      </c>
      <c r="B40">
        <v>4223077.780350076</v>
      </c>
      <c r="C40">
        <v>2618434.357343839</v>
      </c>
    </row>
    <row r="41" spans="1:3">
      <c r="A41">
        <v>39</v>
      </c>
      <c r="B41">
        <v>4198415.123745212</v>
      </c>
      <c r="C41">
        <v>2610629.246977475</v>
      </c>
    </row>
    <row r="42" spans="1:3">
      <c r="A42">
        <v>40</v>
      </c>
      <c r="B42">
        <v>4021345.146283275</v>
      </c>
      <c r="C42">
        <v>2606236.707831068</v>
      </c>
    </row>
    <row r="43" spans="1:3">
      <c r="A43">
        <v>41</v>
      </c>
      <c r="B43">
        <v>3970932.068464116</v>
      </c>
      <c r="C43">
        <v>2610079.469462494</v>
      </c>
    </row>
    <row r="44" spans="1:3">
      <c r="A44">
        <v>42</v>
      </c>
      <c r="B44">
        <v>3947487.153571864</v>
      </c>
      <c r="C44">
        <v>2614864.938478888</v>
      </c>
    </row>
    <row r="45" spans="1:3">
      <c r="A45">
        <v>43</v>
      </c>
      <c r="B45">
        <v>3914495.379300653</v>
      </c>
      <c r="C45">
        <v>2614835.413783182</v>
      </c>
    </row>
    <row r="46" spans="1:3">
      <c r="A46">
        <v>44</v>
      </c>
      <c r="B46">
        <v>3914243.020285635</v>
      </c>
      <c r="C46">
        <v>2616051.244260776</v>
      </c>
    </row>
    <row r="47" spans="1:3">
      <c r="A47">
        <v>45</v>
      </c>
      <c r="B47">
        <v>3883276.744987799</v>
      </c>
      <c r="C47">
        <v>2614869.285762221</v>
      </c>
    </row>
    <row r="48" spans="1:3">
      <c r="A48">
        <v>46</v>
      </c>
      <c r="B48">
        <v>3882596.741156862</v>
      </c>
      <c r="C48">
        <v>2615994.937292959</v>
      </c>
    </row>
    <row r="49" spans="1:3">
      <c r="A49">
        <v>47</v>
      </c>
      <c r="B49">
        <v>3855429.375985569</v>
      </c>
      <c r="C49">
        <v>2617192.961453184</v>
      </c>
    </row>
    <row r="50" spans="1:3">
      <c r="A50">
        <v>48</v>
      </c>
      <c r="B50">
        <v>3854800.0541795</v>
      </c>
      <c r="C50">
        <v>2618270.274594001</v>
      </c>
    </row>
    <row r="51" spans="1:3">
      <c r="A51">
        <v>49</v>
      </c>
      <c r="B51">
        <v>3826441.172505606</v>
      </c>
      <c r="C51">
        <v>2619176.002018964</v>
      </c>
    </row>
    <row r="52" spans="1:3">
      <c r="A52">
        <v>50</v>
      </c>
      <c r="B52">
        <v>3825861.816968184</v>
      </c>
      <c r="C52">
        <v>2620204.318265746</v>
      </c>
    </row>
    <row r="53" spans="1:3">
      <c r="A53">
        <v>51</v>
      </c>
      <c r="B53">
        <v>3796749.556331286</v>
      </c>
      <c r="C53">
        <v>2620819.458419894</v>
      </c>
    </row>
    <row r="54" spans="1:3">
      <c r="A54">
        <v>52</v>
      </c>
      <c r="B54">
        <v>3796224.361342685</v>
      </c>
      <c r="C54">
        <v>2621804.547303969</v>
      </c>
    </row>
    <row r="55" spans="1:3">
      <c r="A55">
        <v>53</v>
      </c>
      <c r="B55">
        <v>3766725.101034659</v>
      </c>
      <c r="C55">
        <v>2622149.186880137</v>
      </c>
    </row>
    <row r="56" spans="1:3">
      <c r="A56">
        <v>54</v>
      </c>
      <c r="B56">
        <v>3766238.321748474</v>
      </c>
      <c r="C56">
        <v>2623091.253158089</v>
      </c>
    </row>
    <row r="57" spans="1:3">
      <c r="A57">
        <v>55</v>
      </c>
      <c r="B57">
        <v>3736536.155546962</v>
      </c>
      <c r="C57">
        <v>2623184.351006273</v>
      </c>
    </row>
    <row r="58" spans="1:3">
      <c r="A58">
        <v>56</v>
      </c>
      <c r="B58">
        <v>3736069.860189107</v>
      </c>
      <c r="C58">
        <v>2624085.566404226</v>
      </c>
    </row>
    <row r="59" spans="1:3">
      <c r="A59">
        <v>57</v>
      </c>
      <c r="B59">
        <v>3706297.9094859</v>
      </c>
      <c r="C59">
        <v>2623956.321425401</v>
      </c>
    </row>
    <row r="60" spans="1:3">
      <c r="A60">
        <v>58</v>
      </c>
      <c r="B60">
        <v>3705845.230956346</v>
      </c>
      <c r="C60">
        <v>2624818.609563432</v>
      </c>
    </row>
    <row r="61" spans="1:3">
      <c r="A61">
        <v>59</v>
      </c>
      <c r="B61">
        <v>3676134.623766556</v>
      </c>
      <c r="C61">
        <v>2624493.415122731</v>
      </c>
    </row>
    <row r="62" spans="1:3">
      <c r="A62">
        <v>60</v>
      </c>
      <c r="B62">
        <v>3675687.268426754</v>
      </c>
      <c r="C62">
        <v>2625318.645387067</v>
      </c>
    </row>
    <row r="63" spans="1:3">
      <c r="A63">
        <v>61</v>
      </c>
      <c r="B63">
        <v>3646136.548072531</v>
      </c>
      <c r="C63">
        <v>2624822.696809572</v>
      </c>
    </row>
    <row r="64" spans="1:3">
      <c r="A64">
        <v>62</v>
      </c>
      <c r="B64">
        <v>3645694.018435653</v>
      </c>
      <c r="C64">
        <v>2625612.594668716</v>
      </c>
    </row>
    <row r="65" spans="1:3">
      <c r="A65">
        <v>63</v>
      </c>
      <c r="B65">
        <v>3616389.945996278</v>
      </c>
      <c r="C65">
        <v>2624969.055235702</v>
      </c>
    </row>
    <row r="66" spans="1:3">
      <c r="A66">
        <v>64</v>
      </c>
      <c r="B66">
        <v>3615942.254666001</v>
      </c>
      <c r="C66">
        <v>2625725.418515817</v>
      </c>
    </row>
    <row r="67" spans="1:3">
      <c r="A67">
        <v>65</v>
      </c>
      <c r="B67">
        <v>3586944.72431834</v>
      </c>
      <c r="C67">
        <v>2624957.004293519</v>
      </c>
    </row>
    <row r="68" spans="1:3">
      <c r="A68">
        <v>66</v>
      </c>
      <c r="B68">
        <v>3586483.424779434</v>
      </c>
      <c r="C68">
        <v>2625681.489000479</v>
      </c>
    </row>
    <row r="69" spans="1:3">
      <c r="A69">
        <v>67</v>
      </c>
      <c r="B69">
        <v>3557881.024025908</v>
      </c>
      <c r="C69">
        <v>2624806.812873682</v>
      </c>
    </row>
    <row r="70" spans="1:3">
      <c r="A70">
        <v>68</v>
      </c>
      <c r="B70">
        <v>3557419.707580018</v>
      </c>
      <c r="C70">
        <v>2625500.724713355</v>
      </c>
    </row>
    <row r="71" spans="1:3">
      <c r="A71">
        <v>69</v>
      </c>
      <c r="B71">
        <v>3529315.223828502</v>
      </c>
      <c r="C71">
        <v>2624534.791868771</v>
      </c>
    </row>
    <row r="72" spans="1:3">
      <c r="A72">
        <v>70</v>
      </c>
      <c r="B72">
        <v>3528861.020632806</v>
      </c>
      <c r="C72">
        <v>2625199.601518435</v>
      </c>
    </row>
    <row r="73" spans="1:3">
      <c r="A73">
        <v>71</v>
      </c>
      <c r="B73">
        <v>3501283.903635665</v>
      </c>
      <c r="C73">
        <v>2624161.608149461</v>
      </c>
    </row>
    <row r="74" spans="1:3">
      <c r="A74">
        <v>72</v>
      </c>
      <c r="B74">
        <v>3500844.931273194</v>
      </c>
      <c r="C74">
        <v>2624798.906510902</v>
      </c>
    </row>
    <row r="75" spans="1:3">
      <c r="A75">
        <v>73</v>
      </c>
      <c r="B75">
        <v>3473785.535469286</v>
      </c>
      <c r="C75">
        <v>2623710.289011372</v>
      </c>
    </row>
    <row r="76" spans="1:3">
      <c r="A76">
        <v>74</v>
      </c>
      <c r="B76">
        <v>3473338.617004548</v>
      </c>
      <c r="C76">
        <v>2624321.732296496</v>
      </c>
    </row>
    <row r="77" spans="1:3">
      <c r="A77">
        <v>75</v>
      </c>
      <c r="B77">
        <v>3446828.504927536</v>
      </c>
      <c r="C77">
        <v>2623199.210080788</v>
      </c>
    </row>
    <row r="78" spans="1:3">
      <c r="A78">
        <v>76</v>
      </c>
      <c r="B78">
        <v>3446377.359549189</v>
      </c>
      <c r="C78">
        <v>2623786.134255228</v>
      </c>
    </row>
    <row r="79" spans="1:3">
      <c r="A79">
        <v>77</v>
      </c>
      <c r="B79">
        <v>3420499.874611999</v>
      </c>
      <c r="C79">
        <v>2622641.765088587</v>
      </c>
    </row>
    <row r="80" spans="1:3">
      <c r="A80">
        <v>78</v>
      </c>
      <c r="B80">
        <v>3413518.203966024</v>
      </c>
      <c r="C80">
        <v>2622029.883924572</v>
      </c>
    </row>
    <row r="81" spans="1:3">
      <c r="A81">
        <v>79</v>
      </c>
      <c r="B81">
        <v>3366764.952319189</v>
      </c>
      <c r="C81">
        <v>2622889.259703079</v>
      </c>
    </row>
    <row r="82" spans="1:3">
      <c r="A82">
        <v>80</v>
      </c>
      <c r="B82">
        <v>3334616.002714387</v>
      </c>
      <c r="C82">
        <v>2623287.335963554</v>
      </c>
    </row>
    <row r="83" spans="1:3">
      <c r="A83">
        <v>81</v>
      </c>
      <c r="B83">
        <v>3310214.327987526</v>
      </c>
      <c r="C83">
        <v>2623956.362406196</v>
      </c>
    </row>
    <row r="84" spans="1:3">
      <c r="A84">
        <v>82</v>
      </c>
      <c r="B84">
        <v>3287010.115372757</v>
      </c>
      <c r="C84">
        <v>2625633.486388844</v>
      </c>
    </row>
    <row r="85" spans="1:3">
      <c r="A85">
        <v>83</v>
      </c>
      <c r="B85">
        <v>3274157.713409992</v>
      </c>
      <c r="C85">
        <v>2627854.071954591</v>
      </c>
    </row>
    <row r="86" spans="1:3">
      <c r="A86">
        <v>84</v>
      </c>
      <c r="B86">
        <v>3273827.429910819</v>
      </c>
      <c r="C86">
        <v>2628837.097651915</v>
      </c>
    </row>
    <row r="87" spans="1:3">
      <c r="A87">
        <v>85</v>
      </c>
      <c r="B87">
        <v>3252342.156600727</v>
      </c>
      <c r="C87">
        <v>2629872.202567428</v>
      </c>
    </row>
    <row r="88" spans="1:3">
      <c r="A88">
        <v>86</v>
      </c>
      <c r="B88">
        <v>3239798.395529121</v>
      </c>
      <c r="C88">
        <v>2630637.177396128</v>
      </c>
    </row>
    <row r="89" spans="1:3">
      <c r="A89">
        <v>87</v>
      </c>
      <c r="B89">
        <v>3239617.387397747</v>
      </c>
      <c r="C89">
        <v>2631619.247545705</v>
      </c>
    </row>
    <row r="90" spans="1:3">
      <c r="A90">
        <v>88</v>
      </c>
      <c r="B90">
        <v>3227676.250652436</v>
      </c>
      <c r="C90">
        <v>2631187.888124522</v>
      </c>
    </row>
    <row r="91" spans="1:3">
      <c r="A91">
        <v>89</v>
      </c>
      <c r="B91">
        <v>3227591.181088089</v>
      </c>
      <c r="C91">
        <v>2632172.06565267</v>
      </c>
    </row>
    <row r="92" spans="1:3">
      <c r="A92">
        <v>90</v>
      </c>
      <c r="B92">
        <v>3215632.655995832</v>
      </c>
      <c r="C92">
        <v>2631586.821438529</v>
      </c>
    </row>
    <row r="93" spans="1:3">
      <c r="A93">
        <v>91</v>
      </c>
      <c r="B93">
        <v>3215631.989195688</v>
      </c>
      <c r="C93">
        <v>2632562.867989521</v>
      </c>
    </row>
    <row r="94" spans="1:3">
      <c r="A94">
        <v>92</v>
      </c>
      <c r="B94">
        <v>3203520.652632049</v>
      </c>
      <c r="C94">
        <v>2631874.201561867</v>
      </c>
    </row>
    <row r="95" spans="1:3">
      <c r="A95">
        <v>93</v>
      </c>
      <c r="B95">
        <v>3203578.497588155</v>
      </c>
      <c r="C95">
        <v>2632836.303342452</v>
      </c>
    </row>
    <row r="96" spans="1:3">
      <c r="A96">
        <v>94</v>
      </c>
      <c r="B96">
        <v>3191339.888298217</v>
      </c>
      <c r="C96">
        <v>2632085.842160352</v>
      </c>
    </row>
    <row r="97" spans="1:3">
      <c r="A97">
        <v>95</v>
      </c>
      <c r="B97">
        <v>3191434.938772753</v>
      </c>
      <c r="C97">
        <v>2633025.610377845</v>
      </c>
    </row>
    <row r="98" spans="1:3">
      <c r="A98">
        <v>96</v>
      </c>
      <c r="B98">
        <v>3179140.068749861</v>
      </c>
      <c r="C98">
        <v>2632251.826168432</v>
      </c>
    </row>
    <row r="99" spans="1:3">
      <c r="A99">
        <v>97</v>
      </c>
      <c r="B99">
        <v>3179260.915336079</v>
      </c>
      <c r="C99">
        <v>2633162.944070098</v>
      </c>
    </row>
    <row r="100" spans="1:3">
      <c r="A100">
        <v>98</v>
      </c>
      <c r="B100">
        <v>3166973.022925174</v>
      </c>
      <c r="C100">
        <v>2632396.042619636</v>
      </c>
    </row>
    <row r="101" spans="1:3">
      <c r="A101">
        <v>99</v>
      </c>
      <c r="B101">
        <v>3167108.584730466</v>
      </c>
      <c r="C101">
        <v>2633273.503550049</v>
      </c>
    </row>
    <row r="102" spans="1:3">
      <c r="A102">
        <v>100</v>
      </c>
      <c r="B102">
        <v>3154912.787978703</v>
      </c>
      <c r="C102">
        <v>2632540.390000807</v>
      </c>
    </row>
    <row r="103" spans="1:3">
      <c r="A103">
        <v>101</v>
      </c>
      <c r="B103">
        <v>3149868.572880096</v>
      </c>
      <c r="C103">
        <v>2633921.069642301</v>
      </c>
    </row>
    <row r="104" spans="1:3">
      <c r="A104">
        <v>102</v>
      </c>
      <c r="B104">
        <v>3150005.004103967</v>
      </c>
      <c r="C104">
        <v>2634713.332299568</v>
      </c>
    </row>
    <row r="105" spans="1:3">
      <c r="A105">
        <v>103</v>
      </c>
      <c r="B105">
        <v>3138971.965782905</v>
      </c>
      <c r="C105">
        <v>2633626.963501573</v>
      </c>
    </row>
    <row r="106" spans="1:3">
      <c r="A106">
        <v>104</v>
      </c>
      <c r="B106">
        <v>3139101.844566239</v>
      </c>
      <c r="C106">
        <v>2634392.613618487</v>
      </c>
    </row>
    <row r="107" spans="1:3">
      <c r="A107">
        <v>105</v>
      </c>
      <c r="B107">
        <v>3127540.152469961</v>
      </c>
      <c r="C107">
        <v>2633773.681652159</v>
      </c>
    </row>
    <row r="108" spans="1:3">
      <c r="A108">
        <v>106</v>
      </c>
      <c r="B108">
        <v>3116516.092904083</v>
      </c>
      <c r="C108">
        <v>2634047.110752503</v>
      </c>
    </row>
    <row r="109" spans="1:3">
      <c r="A109">
        <v>107</v>
      </c>
      <c r="B109">
        <v>3112084.800181082</v>
      </c>
      <c r="C109">
        <v>2635323.278072926</v>
      </c>
    </row>
    <row r="110" spans="1:3">
      <c r="A110">
        <v>108</v>
      </c>
      <c r="B110">
        <v>3112222.149568668</v>
      </c>
      <c r="C110">
        <v>2635987.402520798</v>
      </c>
    </row>
    <row r="111" spans="1:3">
      <c r="A111">
        <v>109</v>
      </c>
      <c r="B111">
        <v>3102243.3701304</v>
      </c>
      <c r="C111">
        <v>2635191.422167243</v>
      </c>
    </row>
    <row r="112" spans="1:3">
      <c r="A112">
        <v>110</v>
      </c>
      <c r="B112">
        <v>3102382.335715997</v>
      </c>
      <c r="C112">
        <v>2635829.777837662</v>
      </c>
    </row>
    <row r="113" spans="1:3">
      <c r="A113">
        <v>111</v>
      </c>
      <c r="B113">
        <v>3092239.480032885</v>
      </c>
      <c r="C113">
        <v>2635519.104483848</v>
      </c>
    </row>
    <row r="114" spans="1:3">
      <c r="A114">
        <v>112</v>
      </c>
      <c r="B114">
        <v>3082949.837435351</v>
      </c>
      <c r="C114">
        <v>2635999.12193032</v>
      </c>
    </row>
    <row r="115" spans="1:3">
      <c r="A115">
        <v>113</v>
      </c>
      <c r="B115">
        <v>3083092.809395463</v>
      </c>
      <c r="C115">
        <v>2636593.62145733</v>
      </c>
    </row>
    <row r="116" spans="1:3">
      <c r="A116">
        <v>114</v>
      </c>
      <c r="B116">
        <v>3074387.904893899</v>
      </c>
      <c r="C116">
        <v>2636520.204398394</v>
      </c>
    </row>
    <row r="117" spans="1:3">
      <c r="A117">
        <v>115</v>
      </c>
      <c r="B117">
        <v>3074526.192366114</v>
      </c>
      <c r="C117">
        <v>2637081.436742979</v>
      </c>
    </row>
    <row r="118" spans="1:3">
      <c r="A118">
        <v>116</v>
      </c>
      <c r="B118">
        <v>3066623.043901642</v>
      </c>
      <c r="C118">
        <v>2637139.496264734</v>
      </c>
    </row>
    <row r="119" spans="1:3">
      <c r="A119">
        <v>117</v>
      </c>
      <c r="B119">
        <v>3067043.026739096</v>
      </c>
      <c r="C119">
        <v>2637232.113676823</v>
      </c>
    </row>
    <row r="120" spans="1:3">
      <c r="A120">
        <v>118</v>
      </c>
      <c r="B120">
        <v>3042149.3280716</v>
      </c>
      <c r="C120">
        <v>2638799.394000993</v>
      </c>
    </row>
    <row r="121" spans="1:3">
      <c r="A121">
        <v>119</v>
      </c>
      <c r="B121">
        <v>3029166.345702615</v>
      </c>
      <c r="C121">
        <v>2640398.877999431</v>
      </c>
    </row>
    <row r="122" spans="1:3">
      <c r="A122">
        <v>120</v>
      </c>
      <c r="B122">
        <v>3024003.617383925</v>
      </c>
      <c r="C122">
        <v>2641745.143632166</v>
      </c>
    </row>
    <row r="123" spans="1:3">
      <c r="A123">
        <v>121</v>
      </c>
      <c r="B123">
        <v>3016282.101636697</v>
      </c>
      <c r="C123">
        <v>2642319.0941922</v>
      </c>
    </row>
    <row r="124" spans="1:3">
      <c r="A124">
        <v>122</v>
      </c>
      <c r="B124">
        <v>3012631.054377537</v>
      </c>
      <c r="C124">
        <v>2642120.615767448</v>
      </c>
    </row>
    <row r="125" spans="1:3">
      <c r="A125">
        <v>123</v>
      </c>
      <c r="B125">
        <v>3013249.03647144</v>
      </c>
      <c r="C125">
        <v>2642032.298803018</v>
      </c>
    </row>
    <row r="126" spans="1:3">
      <c r="A126">
        <v>124</v>
      </c>
      <c r="B126">
        <v>3006102.298142272</v>
      </c>
      <c r="C126">
        <v>2642751.387300526</v>
      </c>
    </row>
    <row r="127" spans="1:3">
      <c r="A127">
        <v>125</v>
      </c>
      <c r="B127">
        <v>3000430.433819307</v>
      </c>
      <c r="C127">
        <v>2643348.728070538</v>
      </c>
    </row>
    <row r="128" spans="1:3">
      <c r="A128">
        <v>126</v>
      </c>
      <c r="B128">
        <v>3000946.470793714</v>
      </c>
      <c r="C128">
        <v>2643279.840085716</v>
      </c>
    </row>
    <row r="129" spans="1:3">
      <c r="A129">
        <v>127</v>
      </c>
      <c r="B129">
        <v>2993735.420678992</v>
      </c>
      <c r="C129">
        <v>2644099.882709414</v>
      </c>
    </row>
    <row r="130" spans="1:3">
      <c r="A130">
        <v>128</v>
      </c>
      <c r="B130">
        <v>2994210.443509195</v>
      </c>
      <c r="C130">
        <v>2644044.915616596</v>
      </c>
    </row>
    <row r="131" spans="1:3">
      <c r="A131">
        <v>129</v>
      </c>
      <c r="B131">
        <v>2986208.192974131</v>
      </c>
      <c r="C131">
        <v>2644957.736569256</v>
      </c>
    </row>
    <row r="132" spans="1:3">
      <c r="A132">
        <v>130</v>
      </c>
      <c r="B132">
        <v>2983645.855968</v>
      </c>
      <c r="C132">
        <v>2645454.050329687</v>
      </c>
    </row>
    <row r="133" spans="1:3">
      <c r="A133">
        <v>131</v>
      </c>
      <c r="B133">
        <v>2984022.309031214</v>
      </c>
      <c r="C133">
        <v>2645405.954485155</v>
      </c>
    </row>
    <row r="134" spans="1:3">
      <c r="A134">
        <v>132</v>
      </c>
      <c r="B134">
        <v>2975634.99098268</v>
      </c>
      <c r="C134">
        <v>2646437.029720538</v>
      </c>
    </row>
    <row r="135" spans="1:3">
      <c r="A135">
        <v>133</v>
      </c>
      <c r="B135">
        <v>2966977.123756278</v>
      </c>
      <c r="C135">
        <v>2647407.911873845</v>
      </c>
    </row>
    <row r="136" spans="1:3">
      <c r="A136">
        <v>134</v>
      </c>
      <c r="B136">
        <v>2963730.670554374</v>
      </c>
      <c r="C136">
        <v>2647960.98402892</v>
      </c>
    </row>
    <row r="137" spans="1:3">
      <c r="A137">
        <v>135</v>
      </c>
      <c r="B137">
        <v>2964022.443160872</v>
      </c>
      <c r="C137">
        <v>2647911.660497419</v>
      </c>
    </row>
    <row r="138" spans="1:3">
      <c r="A138">
        <v>136</v>
      </c>
      <c r="B138">
        <v>2954929.917338234</v>
      </c>
      <c r="C138">
        <v>2649033.262117466</v>
      </c>
    </row>
    <row r="139" spans="1:3">
      <c r="A139">
        <v>137</v>
      </c>
      <c r="B139">
        <v>2945524.381881621</v>
      </c>
      <c r="C139">
        <v>2650102.156035699</v>
      </c>
    </row>
    <row r="140" spans="1:3">
      <c r="A140">
        <v>138</v>
      </c>
      <c r="B140">
        <v>2941764.191478938</v>
      </c>
      <c r="C140">
        <v>2650676.567003708</v>
      </c>
    </row>
    <row r="141" spans="1:3">
      <c r="A141">
        <v>139</v>
      </c>
      <c r="B141">
        <v>2941431.518524719</v>
      </c>
      <c r="C141">
        <v>2651070.383411283</v>
      </c>
    </row>
    <row r="142" spans="1:3">
      <c r="A142">
        <v>140</v>
      </c>
      <c r="B142">
        <v>2932070.298261597</v>
      </c>
      <c r="C142">
        <v>2651989.175993408</v>
      </c>
    </row>
    <row r="143" spans="1:3">
      <c r="A143">
        <v>141</v>
      </c>
      <c r="B143">
        <v>2928691.303535728</v>
      </c>
      <c r="C143">
        <v>2652494.791751518</v>
      </c>
    </row>
    <row r="144" spans="1:3">
      <c r="A144">
        <v>142</v>
      </c>
      <c r="B144">
        <v>2928836.412369782</v>
      </c>
      <c r="C144">
        <v>2652433.992018718</v>
      </c>
    </row>
    <row r="145" spans="1:3">
      <c r="A145">
        <v>143</v>
      </c>
      <c r="B145">
        <v>2920631.838379385</v>
      </c>
      <c r="C145">
        <v>2653675.978428063</v>
      </c>
    </row>
    <row r="146" spans="1:3">
      <c r="A146">
        <v>144</v>
      </c>
      <c r="B146">
        <v>2911291.320205487</v>
      </c>
      <c r="C146">
        <v>2654826.779915198</v>
      </c>
    </row>
    <row r="147" spans="1:3">
      <c r="A147">
        <v>145</v>
      </c>
      <c r="B147">
        <v>2902353.717135325</v>
      </c>
      <c r="C147">
        <v>2655884.119243733</v>
      </c>
    </row>
    <row r="148" spans="1:3">
      <c r="A148">
        <v>146</v>
      </c>
      <c r="B148">
        <v>2899159.601394815</v>
      </c>
      <c r="C148">
        <v>2655837.959502858</v>
      </c>
    </row>
    <row r="149" spans="1:3">
      <c r="A149">
        <v>147</v>
      </c>
      <c r="B149">
        <v>2899245.996084007</v>
      </c>
      <c r="C149">
        <v>2655768.097830074</v>
      </c>
    </row>
    <row r="150" spans="1:3">
      <c r="A150">
        <v>148</v>
      </c>
      <c r="B150">
        <v>2891545.762474328</v>
      </c>
      <c r="C150">
        <v>2656989.203071858</v>
      </c>
    </row>
    <row r="151" spans="1:3">
      <c r="A151">
        <v>149</v>
      </c>
      <c r="B151">
        <v>2888030.646401149</v>
      </c>
      <c r="C151">
        <v>2657356.228522073</v>
      </c>
    </row>
    <row r="152" spans="1:3">
      <c r="A152">
        <v>150</v>
      </c>
      <c r="B152">
        <v>2888009.826581828</v>
      </c>
      <c r="C152">
        <v>2657437.579367815</v>
      </c>
    </row>
    <row r="153" spans="1:3">
      <c r="A153">
        <v>151</v>
      </c>
      <c r="B153">
        <v>2878490.105078967</v>
      </c>
      <c r="C153">
        <v>2658693.565916958</v>
      </c>
    </row>
    <row r="154" spans="1:3">
      <c r="A154">
        <v>152</v>
      </c>
      <c r="B154">
        <v>2875432.314550792</v>
      </c>
      <c r="C154">
        <v>2660113.670000911</v>
      </c>
    </row>
    <row r="155" spans="1:3">
      <c r="A155">
        <v>153</v>
      </c>
      <c r="B155">
        <v>2872362.508104136</v>
      </c>
      <c r="C155">
        <v>2660453.240259071</v>
      </c>
    </row>
    <row r="156" spans="1:3">
      <c r="A156">
        <v>154</v>
      </c>
      <c r="B156">
        <v>2872366.04268565</v>
      </c>
      <c r="C156">
        <v>2660344.604368393</v>
      </c>
    </row>
    <row r="157" spans="1:3">
      <c r="A157">
        <v>155</v>
      </c>
      <c r="B157">
        <v>2866248.096431509</v>
      </c>
      <c r="C157">
        <v>2661433.464350916</v>
      </c>
    </row>
    <row r="158" spans="1:3">
      <c r="A158">
        <v>156</v>
      </c>
      <c r="B158">
        <v>2860215.640327929</v>
      </c>
      <c r="C158">
        <v>2662237.827740541</v>
      </c>
    </row>
    <row r="159" spans="1:3">
      <c r="A159">
        <v>157</v>
      </c>
      <c r="B159">
        <v>2860559.899293865</v>
      </c>
      <c r="C159">
        <v>2662542.745094934</v>
      </c>
    </row>
    <row r="160" spans="1:3">
      <c r="A160">
        <v>158</v>
      </c>
      <c r="B160">
        <v>2850529.511649488</v>
      </c>
      <c r="C160">
        <v>2664375.547709625</v>
      </c>
    </row>
    <row r="161" spans="1:3">
      <c r="A161">
        <v>159</v>
      </c>
      <c r="B161">
        <v>2846924.645134589</v>
      </c>
      <c r="C161">
        <v>2665401.278512678</v>
      </c>
    </row>
    <row r="162" spans="1:3">
      <c r="A162">
        <v>160</v>
      </c>
      <c r="B162">
        <v>2846671.331745608</v>
      </c>
      <c r="C162">
        <v>2665110.117698972</v>
      </c>
    </row>
    <row r="163" spans="1:3">
      <c r="A163">
        <v>161</v>
      </c>
      <c r="B163">
        <v>2837545.801543876</v>
      </c>
      <c r="C163">
        <v>2666266.567322903</v>
      </c>
    </row>
    <row r="164" spans="1:3">
      <c r="A164">
        <v>162</v>
      </c>
      <c r="B164">
        <v>2833647.21691394</v>
      </c>
      <c r="C164">
        <v>2667291.751762303</v>
      </c>
    </row>
    <row r="165" spans="1:3">
      <c r="A165">
        <v>163</v>
      </c>
      <c r="B165">
        <v>2833617.52917045</v>
      </c>
      <c r="C165">
        <v>2667178.576935854</v>
      </c>
    </row>
    <row r="166" spans="1:3">
      <c r="A166">
        <v>164</v>
      </c>
      <c r="B166">
        <v>2825766.477523178</v>
      </c>
      <c r="C166">
        <v>2668612.17470829</v>
      </c>
    </row>
    <row r="167" spans="1:3">
      <c r="A167">
        <v>165</v>
      </c>
      <c r="B167">
        <v>2820810.83950225</v>
      </c>
      <c r="C167">
        <v>2669565.588548471</v>
      </c>
    </row>
    <row r="168" spans="1:3">
      <c r="A168">
        <v>166</v>
      </c>
      <c r="B168">
        <v>2820590.706117173</v>
      </c>
      <c r="C168">
        <v>2669515.418161923</v>
      </c>
    </row>
    <row r="169" spans="1:3">
      <c r="A169">
        <v>167</v>
      </c>
      <c r="B169">
        <v>2815070.243010482</v>
      </c>
      <c r="C169">
        <v>2670493.888290349</v>
      </c>
    </row>
    <row r="170" spans="1:3">
      <c r="A170">
        <v>168</v>
      </c>
      <c r="B170">
        <v>2810637.382631725</v>
      </c>
      <c r="C170">
        <v>2671443.58545416</v>
      </c>
    </row>
    <row r="171" spans="1:3">
      <c r="A171">
        <v>169</v>
      </c>
      <c r="B171">
        <v>2810278.857878819</v>
      </c>
      <c r="C171">
        <v>2671427.524946066</v>
      </c>
    </row>
    <row r="172" spans="1:3">
      <c r="A172">
        <v>170</v>
      </c>
      <c r="B172">
        <v>2806236.967536359</v>
      </c>
      <c r="C172">
        <v>2672130.044222116</v>
      </c>
    </row>
    <row r="173" spans="1:3">
      <c r="A173">
        <v>171</v>
      </c>
      <c r="B173">
        <v>2804313.802011657</v>
      </c>
      <c r="C173">
        <v>2672367.825730416</v>
      </c>
    </row>
    <row r="174" spans="1:3">
      <c r="A174">
        <v>172</v>
      </c>
      <c r="B174">
        <v>2803773.441032009</v>
      </c>
      <c r="C174">
        <v>2672517.397640301</v>
      </c>
    </row>
    <row r="175" spans="1:3">
      <c r="A175">
        <v>173</v>
      </c>
      <c r="B175">
        <v>2797572.503459378</v>
      </c>
      <c r="C175">
        <v>2673543.775918814</v>
      </c>
    </row>
    <row r="176" spans="1:3">
      <c r="A176">
        <v>174</v>
      </c>
      <c r="B176">
        <v>2792857.873676938</v>
      </c>
      <c r="C176">
        <v>2674647.299970396</v>
      </c>
    </row>
    <row r="177" spans="1:3">
      <c r="A177">
        <v>175</v>
      </c>
      <c r="B177">
        <v>2792592.311315851</v>
      </c>
      <c r="C177">
        <v>2674606.578404454</v>
      </c>
    </row>
    <row r="178" spans="1:3">
      <c r="A178">
        <v>176</v>
      </c>
      <c r="B178">
        <v>2786044.897910899</v>
      </c>
      <c r="C178">
        <v>2675783.56850459</v>
      </c>
    </row>
    <row r="179" spans="1:3">
      <c r="A179">
        <v>177</v>
      </c>
      <c r="B179">
        <v>2781453.60215112</v>
      </c>
      <c r="C179">
        <v>2676841.774140558</v>
      </c>
    </row>
    <row r="180" spans="1:3">
      <c r="A180">
        <v>178</v>
      </c>
      <c r="B180">
        <v>2778153.298835913</v>
      </c>
      <c r="C180">
        <v>2678096.810375942</v>
      </c>
    </row>
    <row r="181" spans="1:3">
      <c r="A181">
        <v>179</v>
      </c>
      <c r="B181">
        <v>2777743.356002608</v>
      </c>
      <c r="C181">
        <v>2678212.888363817</v>
      </c>
    </row>
    <row r="182" spans="1:3">
      <c r="A182">
        <v>180</v>
      </c>
      <c r="B182">
        <v>2772257.560469279</v>
      </c>
      <c r="C182">
        <v>2679251.904441545</v>
      </c>
    </row>
    <row r="183" spans="1:3">
      <c r="A183">
        <v>181</v>
      </c>
      <c r="B183">
        <v>2770429.748101465</v>
      </c>
      <c r="C183">
        <v>2679939.898077199</v>
      </c>
    </row>
    <row r="184" spans="1:3">
      <c r="A184">
        <v>182</v>
      </c>
      <c r="B184">
        <v>2770074.301074637</v>
      </c>
      <c r="C184">
        <v>2679884.665924407</v>
      </c>
    </row>
    <row r="185" spans="1:3">
      <c r="A185">
        <v>183</v>
      </c>
      <c r="B185">
        <v>2762993.777427882</v>
      </c>
      <c r="C185">
        <v>2681294.808199282</v>
      </c>
    </row>
    <row r="186" spans="1:3">
      <c r="A186">
        <v>184</v>
      </c>
      <c r="B186">
        <v>2757841.730373719</v>
      </c>
      <c r="C186">
        <v>2682597.527517967</v>
      </c>
    </row>
    <row r="187" spans="1:3">
      <c r="A187">
        <v>185</v>
      </c>
      <c r="B187">
        <v>2754683.764958291</v>
      </c>
      <c r="C187">
        <v>2683274.313737413</v>
      </c>
    </row>
    <row r="188" spans="1:3">
      <c r="A188">
        <v>186</v>
      </c>
      <c r="B188">
        <v>2754990.070987228</v>
      </c>
      <c r="C188">
        <v>2683457.573909455</v>
      </c>
    </row>
    <row r="189" spans="1:3">
      <c r="A189">
        <v>187</v>
      </c>
      <c r="B189">
        <v>2752849.788577401</v>
      </c>
      <c r="C189">
        <v>2683902.496226598</v>
      </c>
    </row>
    <row r="190" spans="1:3">
      <c r="A190">
        <v>188</v>
      </c>
      <c r="B190">
        <v>2752956.179879698</v>
      </c>
      <c r="C190">
        <v>2684064.09198064</v>
      </c>
    </row>
    <row r="191" spans="1:3">
      <c r="A191">
        <v>189</v>
      </c>
      <c r="B191">
        <v>2749495.056556044</v>
      </c>
      <c r="C191">
        <v>2684795.367371975</v>
      </c>
    </row>
    <row r="192" spans="1:3">
      <c r="A192">
        <v>190</v>
      </c>
      <c r="B192">
        <v>2744647.462804938</v>
      </c>
      <c r="C192">
        <v>2686134.975547035</v>
      </c>
    </row>
    <row r="193" spans="1:3">
      <c r="A193">
        <v>191</v>
      </c>
      <c r="B193">
        <v>2739186.924860974</v>
      </c>
      <c r="C193">
        <v>2686794.070524557</v>
      </c>
    </row>
    <row r="194" spans="1:3">
      <c r="A194">
        <v>192</v>
      </c>
      <c r="B194">
        <v>2738360.377513002</v>
      </c>
      <c r="C194">
        <v>2687625.529680098</v>
      </c>
    </row>
    <row r="195" spans="1:3">
      <c r="A195">
        <v>193</v>
      </c>
      <c r="B195">
        <v>2738733.273455813</v>
      </c>
      <c r="C195">
        <v>2687765.208206858</v>
      </c>
    </row>
    <row r="196" spans="1:3">
      <c r="A196">
        <v>194</v>
      </c>
      <c r="B196">
        <v>2737629.242924582</v>
      </c>
      <c r="C196">
        <v>2687933.349519541</v>
      </c>
    </row>
    <row r="197" spans="1:3">
      <c r="A197">
        <v>195</v>
      </c>
      <c r="B197">
        <v>2737544.107631155</v>
      </c>
      <c r="C197">
        <v>2688001.533475431</v>
      </c>
    </row>
    <row r="198" spans="1:3">
      <c r="A198">
        <v>196</v>
      </c>
      <c r="B198">
        <v>2733635.802659423</v>
      </c>
      <c r="C198">
        <v>2688828.993745053</v>
      </c>
    </row>
    <row r="199" spans="1:3">
      <c r="A199">
        <v>197</v>
      </c>
      <c r="B199">
        <v>2724971.536926672</v>
      </c>
      <c r="C199">
        <v>2690806.236926176</v>
      </c>
    </row>
    <row r="200" spans="1:3">
      <c r="A200">
        <v>198</v>
      </c>
      <c r="B200">
        <v>2722212.746182647</v>
      </c>
      <c r="C200">
        <v>2691336.987882285</v>
      </c>
    </row>
    <row r="201" spans="1:3">
      <c r="A201">
        <v>199</v>
      </c>
      <c r="B201">
        <v>2722386.457006314</v>
      </c>
      <c r="C201">
        <v>2691197.624860985</v>
      </c>
    </row>
    <row r="202" spans="1:3">
      <c r="A202">
        <v>200</v>
      </c>
      <c r="B202">
        <v>2717640.209750813</v>
      </c>
      <c r="C202">
        <v>2693003.215692512</v>
      </c>
    </row>
    <row r="203" spans="1:3">
      <c r="A203">
        <v>201</v>
      </c>
      <c r="B203">
        <v>2715623.373460523</v>
      </c>
      <c r="C203">
        <v>2693337.959878226</v>
      </c>
    </row>
    <row r="204" spans="1:3">
      <c r="A204">
        <v>202</v>
      </c>
      <c r="B204">
        <v>2715695.93753922</v>
      </c>
      <c r="C204">
        <v>2693290.138426251</v>
      </c>
    </row>
    <row r="205" spans="1:3">
      <c r="A205">
        <v>203</v>
      </c>
      <c r="B205">
        <v>2712004.57593035</v>
      </c>
      <c r="C205">
        <v>2694434.200962585</v>
      </c>
    </row>
    <row r="206" spans="1:3">
      <c r="A206">
        <v>204</v>
      </c>
      <c r="B206">
        <v>2709166.581977964</v>
      </c>
      <c r="C206">
        <v>2695222.08962398</v>
      </c>
    </row>
    <row r="207" spans="1:3">
      <c r="A207">
        <v>205</v>
      </c>
      <c r="B207">
        <v>2707400.032561988</v>
      </c>
      <c r="C207">
        <v>2695723.53127022</v>
      </c>
    </row>
    <row r="208" spans="1:3">
      <c r="A208">
        <v>206</v>
      </c>
      <c r="B208">
        <v>2707260.459539752</v>
      </c>
      <c r="C208">
        <v>2695775.697138386</v>
      </c>
    </row>
    <row r="209" spans="1:3">
      <c r="A209">
        <v>207</v>
      </c>
      <c r="B209">
        <v>2703738.331916976</v>
      </c>
      <c r="C209">
        <v>2696901.073573106</v>
      </c>
    </row>
    <row r="210" spans="1:3">
      <c r="A210">
        <v>208</v>
      </c>
      <c r="B210">
        <v>2702010.757016998</v>
      </c>
      <c r="C210">
        <v>2697256.039098133</v>
      </c>
    </row>
    <row r="211" spans="1:3">
      <c r="A211">
        <v>209</v>
      </c>
      <c r="B211">
        <v>2701839.017878403</v>
      </c>
      <c r="C211">
        <v>2697274.779116997</v>
      </c>
    </row>
    <row r="212" spans="1:3">
      <c r="A212">
        <v>210</v>
      </c>
      <c r="B212">
        <v>2699108.941377984</v>
      </c>
      <c r="C212">
        <v>2698138.918803575</v>
      </c>
    </row>
    <row r="213" spans="1:3">
      <c r="A213">
        <v>211</v>
      </c>
      <c r="B213">
        <v>2696661.6531592</v>
      </c>
      <c r="C213">
        <v>2699150.725049245</v>
      </c>
    </row>
    <row r="214" spans="1:3">
      <c r="A214">
        <v>212</v>
      </c>
      <c r="B214">
        <v>2696298.94410857</v>
      </c>
      <c r="C214">
        <v>2699216.595433094</v>
      </c>
    </row>
    <row r="215" spans="1:3">
      <c r="A215">
        <v>213</v>
      </c>
      <c r="B215">
        <v>2691149.396996708</v>
      </c>
      <c r="C215">
        <v>2700580.239872473</v>
      </c>
    </row>
    <row r="216" spans="1:3">
      <c r="A216">
        <v>214</v>
      </c>
      <c r="B216">
        <v>2688488.158073086</v>
      </c>
      <c r="C216">
        <v>2701350.624028519</v>
      </c>
    </row>
    <row r="217" spans="1:3">
      <c r="A217">
        <v>215</v>
      </c>
      <c r="B217">
        <v>2688654.956362051</v>
      </c>
      <c r="C217">
        <v>2701480.363245833</v>
      </c>
    </row>
    <row r="218" spans="1:3">
      <c r="A218">
        <v>216</v>
      </c>
      <c r="B218">
        <v>2683117.581121971</v>
      </c>
      <c r="C218">
        <v>2702896.892432481</v>
      </c>
    </row>
    <row r="219" spans="1:3">
      <c r="A219">
        <v>217</v>
      </c>
      <c r="B219">
        <v>2680884.073610929</v>
      </c>
      <c r="C219">
        <v>2703213.958309062</v>
      </c>
    </row>
    <row r="220" spans="1:3">
      <c r="A220">
        <v>218</v>
      </c>
      <c r="B220">
        <v>2681145.005974077</v>
      </c>
      <c r="C220">
        <v>2703277.359432209</v>
      </c>
    </row>
    <row r="221" spans="1:3">
      <c r="A221">
        <v>219</v>
      </c>
      <c r="B221">
        <v>2676154.200022218</v>
      </c>
      <c r="C221">
        <v>2704670.376030719</v>
      </c>
    </row>
    <row r="222" spans="1:3">
      <c r="A222">
        <v>220</v>
      </c>
      <c r="B222">
        <v>2672502.041060118</v>
      </c>
      <c r="C222">
        <v>2705703.626981228</v>
      </c>
    </row>
    <row r="223" spans="1:3">
      <c r="A223">
        <v>221</v>
      </c>
      <c r="B223">
        <v>2671147.726888272</v>
      </c>
      <c r="C223">
        <v>2705929.376838413</v>
      </c>
    </row>
    <row r="224" spans="1:3">
      <c r="A224">
        <v>222</v>
      </c>
      <c r="B224">
        <v>2671200.636117829</v>
      </c>
      <c r="C224">
        <v>2706072.322021197</v>
      </c>
    </row>
    <row r="225" spans="1:3">
      <c r="A225">
        <v>223</v>
      </c>
      <c r="B225">
        <v>2665265.487410245</v>
      </c>
      <c r="C225">
        <v>2707910.132852911</v>
      </c>
    </row>
    <row r="226" spans="1:3">
      <c r="A226">
        <v>224</v>
      </c>
      <c r="B226">
        <v>2664723.134233529</v>
      </c>
      <c r="C226">
        <v>2708533.659683947</v>
      </c>
    </row>
    <row r="227" spans="1:3">
      <c r="A227">
        <v>225</v>
      </c>
      <c r="B227">
        <v>2664610.141217419</v>
      </c>
      <c r="C227">
        <v>2708432.183113266</v>
      </c>
    </row>
    <row r="228" spans="1:3">
      <c r="A228">
        <v>226</v>
      </c>
      <c r="B228">
        <v>2662961.437931241</v>
      </c>
      <c r="C228">
        <v>2709287.56943619</v>
      </c>
    </row>
    <row r="229" spans="1:3">
      <c r="A229">
        <v>227</v>
      </c>
      <c r="B229">
        <v>2662983.585026203</v>
      </c>
      <c r="C229">
        <v>2709210.098654954</v>
      </c>
    </row>
    <row r="230" spans="1:3">
      <c r="A230">
        <v>228</v>
      </c>
      <c r="B230">
        <v>2661171.08628327</v>
      </c>
      <c r="C230">
        <v>2709705.523626946</v>
      </c>
    </row>
    <row r="231" spans="1:3">
      <c r="A231">
        <v>229</v>
      </c>
      <c r="B231">
        <v>2661052.771718967</v>
      </c>
      <c r="C231">
        <v>2709722.079334084</v>
      </c>
    </row>
    <row r="232" spans="1:3">
      <c r="A232">
        <v>230</v>
      </c>
      <c r="B232">
        <v>2655635.953391881</v>
      </c>
      <c r="C232">
        <v>2711182.154204845</v>
      </c>
    </row>
    <row r="233" spans="1:3">
      <c r="A233">
        <v>231</v>
      </c>
      <c r="B233">
        <v>2654554.765332079</v>
      </c>
      <c r="C233">
        <v>2712173.367635844</v>
      </c>
    </row>
    <row r="234" spans="1:3">
      <c r="A234">
        <v>232</v>
      </c>
      <c r="B234">
        <v>2653329.59187271</v>
      </c>
      <c r="C234">
        <v>2712038.263020278</v>
      </c>
    </row>
    <row r="235" spans="1:3">
      <c r="A235">
        <v>233</v>
      </c>
      <c r="B235">
        <v>2653148.25104954</v>
      </c>
      <c r="C235">
        <v>2711930.929720595</v>
      </c>
    </row>
    <row r="236" spans="1:3">
      <c r="A236">
        <v>234</v>
      </c>
      <c r="B236">
        <v>2651553.586043792</v>
      </c>
      <c r="C236">
        <v>2712852.780539351</v>
      </c>
    </row>
    <row r="237" spans="1:3">
      <c r="A237">
        <v>235</v>
      </c>
      <c r="B237">
        <v>2651478.733295231</v>
      </c>
      <c r="C237">
        <v>2712782.406031218</v>
      </c>
    </row>
    <row r="238" spans="1:3">
      <c r="A238">
        <v>236</v>
      </c>
      <c r="B238">
        <v>2646297.468053944</v>
      </c>
      <c r="C238">
        <v>2714694.255505792</v>
      </c>
    </row>
    <row r="239" spans="1:3">
      <c r="A239">
        <v>237</v>
      </c>
      <c r="B239">
        <v>2643612.825835652</v>
      </c>
      <c r="C239">
        <v>2715488.432585433</v>
      </c>
    </row>
    <row r="240" spans="1:3">
      <c r="A240">
        <v>238</v>
      </c>
      <c r="B240">
        <v>2643619.652224832</v>
      </c>
      <c r="C240">
        <v>2715553.970878644</v>
      </c>
    </row>
    <row r="241" spans="1:3">
      <c r="A241">
        <v>239</v>
      </c>
      <c r="B241">
        <v>2641253.286555113</v>
      </c>
      <c r="C241">
        <v>2716464.893282041</v>
      </c>
    </row>
    <row r="242" spans="1:3">
      <c r="A242">
        <v>240</v>
      </c>
      <c r="B242">
        <v>2641226.585782379</v>
      </c>
      <c r="C242">
        <v>2716386.502080189</v>
      </c>
    </row>
    <row r="243" spans="1:3">
      <c r="A243">
        <v>241</v>
      </c>
      <c r="B243">
        <v>2636594.043010598</v>
      </c>
      <c r="C243">
        <v>2717866.961377269</v>
      </c>
    </row>
    <row r="244" spans="1:3">
      <c r="A244">
        <v>242</v>
      </c>
      <c r="B244">
        <v>2634297.710011086</v>
      </c>
      <c r="C244">
        <v>2718858.107347259</v>
      </c>
    </row>
    <row r="245" spans="1:3">
      <c r="A245">
        <v>243</v>
      </c>
      <c r="B245">
        <v>2634220.665164363</v>
      </c>
      <c r="C245">
        <v>2718889.91141837</v>
      </c>
    </row>
    <row r="246" spans="1:3">
      <c r="A246">
        <v>244</v>
      </c>
      <c r="B246">
        <v>2629909.925259723</v>
      </c>
      <c r="C246">
        <v>2720281.009420193</v>
      </c>
    </row>
    <row r="247" spans="1:3">
      <c r="A247">
        <v>245</v>
      </c>
      <c r="B247">
        <v>2628092.253330832</v>
      </c>
      <c r="C247">
        <v>2720968.154793699</v>
      </c>
    </row>
    <row r="248" spans="1:3">
      <c r="A248">
        <v>246</v>
      </c>
      <c r="B248">
        <v>2628164.869240879</v>
      </c>
      <c r="C248">
        <v>2721011.101783452</v>
      </c>
    </row>
    <row r="249" spans="1:3">
      <c r="A249">
        <v>247</v>
      </c>
      <c r="B249">
        <v>2624843.090410911</v>
      </c>
      <c r="C249">
        <v>2721990.952776645</v>
      </c>
    </row>
    <row r="250" spans="1:3">
      <c r="A250">
        <v>248</v>
      </c>
      <c r="B250">
        <v>2623864.005622275</v>
      </c>
      <c r="C250">
        <v>2722521.881003935</v>
      </c>
    </row>
    <row r="251" spans="1:3">
      <c r="A251">
        <v>249</v>
      </c>
      <c r="B251">
        <v>2623961.829414822</v>
      </c>
      <c r="C251">
        <v>2722582.717039363</v>
      </c>
    </row>
    <row r="252" spans="1:3">
      <c r="A252">
        <v>250</v>
      </c>
      <c r="B252">
        <v>2621213.399071117</v>
      </c>
      <c r="C252">
        <v>2723400.313314074</v>
      </c>
    </row>
    <row r="253" spans="1:3">
      <c r="A253">
        <v>251</v>
      </c>
      <c r="B253">
        <v>2619440.06044041</v>
      </c>
      <c r="C253">
        <v>2723826.246441042</v>
      </c>
    </row>
    <row r="254" spans="1:3">
      <c r="A254">
        <v>252</v>
      </c>
      <c r="B254">
        <v>2619312.918457848</v>
      </c>
      <c r="C254">
        <v>2723849.707947135</v>
      </c>
    </row>
    <row r="255" spans="1:3">
      <c r="A255">
        <v>253</v>
      </c>
      <c r="B255">
        <v>2615224.316586108</v>
      </c>
      <c r="C255">
        <v>2725457.979611218</v>
      </c>
    </row>
    <row r="256" spans="1:3">
      <c r="A256">
        <v>254</v>
      </c>
      <c r="B256">
        <v>2613624.514618571</v>
      </c>
      <c r="C256">
        <v>2726111.752883329</v>
      </c>
    </row>
    <row r="257" spans="1:3">
      <c r="A257">
        <v>255</v>
      </c>
      <c r="B257">
        <v>2613541.590449634</v>
      </c>
      <c r="C257">
        <v>2726024.511319675</v>
      </c>
    </row>
    <row r="258" spans="1:3">
      <c r="A258">
        <v>256</v>
      </c>
      <c r="B258">
        <v>2609443.647053354</v>
      </c>
      <c r="C258">
        <v>2727718.458009662</v>
      </c>
    </row>
    <row r="259" spans="1:3">
      <c r="A259">
        <v>257</v>
      </c>
      <c r="B259">
        <v>2607778.699125913</v>
      </c>
      <c r="C259">
        <v>2728629.89769132</v>
      </c>
    </row>
    <row r="260" spans="1:3">
      <c r="A260">
        <v>258</v>
      </c>
      <c r="B260">
        <v>2607739.593618846</v>
      </c>
      <c r="C260">
        <v>2728565.64564559</v>
      </c>
    </row>
    <row r="261" spans="1:3">
      <c r="A261">
        <v>259</v>
      </c>
      <c r="B261">
        <v>2604430.752767137</v>
      </c>
      <c r="C261">
        <v>2729951.687736397</v>
      </c>
    </row>
    <row r="262" spans="1:3">
      <c r="A262">
        <v>260</v>
      </c>
      <c r="B262">
        <v>2602520.888391396</v>
      </c>
      <c r="C262">
        <v>2730863.258521906</v>
      </c>
    </row>
    <row r="263" spans="1:3">
      <c r="A263">
        <v>261</v>
      </c>
      <c r="B263">
        <v>2601635.749983545</v>
      </c>
      <c r="C263">
        <v>2731362.583320008</v>
      </c>
    </row>
    <row r="264" spans="1:3">
      <c r="A264">
        <v>262</v>
      </c>
      <c r="B264">
        <v>2601677.465790944</v>
      </c>
      <c r="C264">
        <v>2731507.269059813</v>
      </c>
    </row>
    <row r="265" spans="1:3">
      <c r="A265">
        <v>263</v>
      </c>
      <c r="B265">
        <v>2597468.14467112</v>
      </c>
      <c r="C265">
        <v>2733068.715466715</v>
      </c>
    </row>
    <row r="266" spans="1:3">
      <c r="A266">
        <v>264</v>
      </c>
      <c r="B266">
        <v>2595019.658218864</v>
      </c>
      <c r="C266">
        <v>2733934.779106876</v>
      </c>
    </row>
    <row r="267" spans="1:3">
      <c r="A267">
        <v>265</v>
      </c>
      <c r="B267">
        <v>2593044.956007616</v>
      </c>
      <c r="C267">
        <v>2734399.310641356</v>
      </c>
    </row>
    <row r="268" spans="1:3">
      <c r="A268">
        <v>266</v>
      </c>
      <c r="B268">
        <v>2593187.003763678</v>
      </c>
      <c r="C268">
        <v>2734501.219744047</v>
      </c>
    </row>
    <row r="269" spans="1:3">
      <c r="A269">
        <v>267</v>
      </c>
      <c r="B269">
        <v>2591299.232334066</v>
      </c>
      <c r="C269">
        <v>2734856.823659122</v>
      </c>
    </row>
    <row r="270" spans="1:3">
      <c r="A270">
        <v>268</v>
      </c>
      <c r="B270">
        <v>2591406.062752996</v>
      </c>
      <c r="C270">
        <v>2734931.965129351</v>
      </c>
    </row>
    <row r="271" spans="1:3">
      <c r="A271">
        <v>269</v>
      </c>
      <c r="B271">
        <v>2589693.05036816</v>
      </c>
      <c r="C271">
        <v>2735676.525794044</v>
      </c>
    </row>
    <row r="272" spans="1:3">
      <c r="A272">
        <v>270</v>
      </c>
      <c r="B272">
        <v>2590313.323835274</v>
      </c>
      <c r="C272">
        <v>2735803.633301724</v>
      </c>
    </row>
    <row r="273" spans="1:3">
      <c r="A273">
        <v>271</v>
      </c>
      <c r="B273">
        <v>2586520.264608111</v>
      </c>
      <c r="C273">
        <v>2737274.997733438</v>
      </c>
    </row>
    <row r="274" spans="1:3">
      <c r="A274">
        <v>272</v>
      </c>
      <c r="B274">
        <v>2584165.50925683</v>
      </c>
      <c r="C274">
        <v>2738390.77106951</v>
      </c>
    </row>
    <row r="275" spans="1:3">
      <c r="A275">
        <v>273</v>
      </c>
      <c r="B275">
        <v>2583576.439301882</v>
      </c>
      <c r="C275">
        <v>2739075.516731977</v>
      </c>
    </row>
    <row r="276" spans="1:3">
      <c r="A276">
        <v>274</v>
      </c>
      <c r="B276">
        <v>2583392.232230481</v>
      </c>
      <c r="C276">
        <v>2738980.877198334</v>
      </c>
    </row>
    <row r="277" spans="1:3">
      <c r="A277">
        <v>275</v>
      </c>
      <c r="B277">
        <v>2579602.568515102</v>
      </c>
      <c r="C277">
        <v>2740568.651244914</v>
      </c>
    </row>
    <row r="278" spans="1:3">
      <c r="A278">
        <v>276</v>
      </c>
      <c r="B278">
        <v>2578147.80867835</v>
      </c>
      <c r="C278">
        <v>2741322.694785939</v>
      </c>
    </row>
    <row r="279" spans="1:3">
      <c r="A279">
        <v>277</v>
      </c>
      <c r="B279">
        <v>2578146.475090416</v>
      </c>
      <c r="C279">
        <v>2741314.087139193</v>
      </c>
    </row>
    <row r="280" spans="1:3">
      <c r="A280">
        <v>278</v>
      </c>
      <c r="B280">
        <v>2576303.429902434</v>
      </c>
      <c r="C280">
        <v>2741934.632481128</v>
      </c>
    </row>
    <row r="281" spans="1:3">
      <c r="A281">
        <v>279</v>
      </c>
      <c r="B281">
        <v>2576338.957876852</v>
      </c>
      <c r="C281">
        <v>2742066.959881054</v>
      </c>
    </row>
    <row r="282" spans="1:3">
      <c r="A282">
        <v>280</v>
      </c>
      <c r="B282">
        <v>2573008.773271739</v>
      </c>
      <c r="C282">
        <v>2743568.46840275</v>
      </c>
    </row>
    <row r="283" spans="1:3">
      <c r="A283">
        <v>281</v>
      </c>
      <c r="B283">
        <v>2570929.429538693</v>
      </c>
      <c r="C283">
        <v>2744595.434580723</v>
      </c>
    </row>
    <row r="284" spans="1:3">
      <c r="A284">
        <v>282</v>
      </c>
      <c r="B284">
        <v>2570257.374701383</v>
      </c>
      <c r="C284">
        <v>2744823.019519788</v>
      </c>
    </row>
    <row r="285" spans="1:3">
      <c r="A285">
        <v>283</v>
      </c>
      <c r="B285">
        <v>2570328.051399934</v>
      </c>
      <c r="C285">
        <v>2744843.334308722</v>
      </c>
    </row>
    <row r="286" spans="1:3">
      <c r="A286">
        <v>284</v>
      </c>
      <c r="B286">
        <v>2567869.568424975</v>
      </c>
      <c r="C286">
        <v>2745989.815328283</v>
      </c>
    </row>
    <row r="287" spans="1:3">
      <c r="A287">
        <v>285</v>
      </c>
      <c r="B287">
        <v>2566713.716175452</v>
      </c>
      <c r="C287">
        <v>2746524.60762807</v>
      </c>
    </row>
    <row r="288" spans="1:3">
      <c r="A288">
        <v>286</v>
      </c>
      <c r="B288">
        <v>2566693.217018831</v>
      </c>
      <c r="C288">
        <v>2746670.306205101</v>
      </c>
    </row>
    <row r="289" spans="1:3">
      <c r="A289">
        <v>287</v>
      </c>
      <c r="B289">
        <v>2564415.606061773</v>
      </c>
      <c r="C289">
        <v>2747619.16867035</v>
      </c>
    </row>
    <row r="290" spans="1:3">
      <c r="A290">
        <v>288</v>
      </c>
      <c r="B290">
        <v>2563668.132180151</v>
      </c>
      <c r="C290">
        <v>2747928.416394092</v>
      </c>
    </row>
    <row r="291" spans="1:3">
      <c r="A291">
        <v>289</v>
      </c>
      <c r="B291">
        <v>2563681.503582134</v>
      </c>
      <c r="C291">
        <v>2747920.825238878</v>
      </c>
    </row>
    <row r="292" spans="1:3">
      <c r="A292">
        <v>290</v>
      </c>
      <c r="B292">
        <v>2561528.322432107</v>
      </c>
      <c r="C292">
        <v>2749075.937413218</v>
      </c>
    </row>
    <row r="293" spans="1:3">
      <c r="A293">
        <v>291</v>
      </c>
      <c r="B293">
        <v>2560000.820706657</v>
      </c>
      <c r="C293">
        <v>2749908.77557245</v>
      </c>
    </row>
    <row r="294" spans="1:3">
      <c r="A294">
        <v>292</v>
      </c>
      <c r="B294">
        <v>2560013.283659067</v>
      </c>
      <c r="C294">
        <v>2749949.804057402</v>
      </c>
    </row>
    <row r="295" spans="1:3">
      <c r="A295">
        <v>293</v>
      </c>
      <c r="B295">
        <v>2556951.804188778</v>
      </c>
      <c r="C295">
        <v>2751195.552090995</v>
      </c>
    </row>
    <row r="296" spans="1:3">
      <c r="A296">
        <v>294</v>
      </c>
      <c r="B296">
        <v>2555343.803132452</v>
      </c>
      <c r="C296">
        <v>2752199.778456371</v>
      </c>
    </row>
    <row r="297" spans="1:3">
      <c r="A297">
        <v>295</v>
      </c>
      <c r="B297">
        <v>2555318.0187394</v>
      </c>
      <c r="C297">
        <v>2752319.343291283</v>
      </c>
    </row>
    <row r="298" spans="1:3">
      <c r="A298">
        <v>296</v>
      </c>
      <c r="B298">
        <v>2552210.661125272</v>
      </c>
      <c r="C298">
        <v>2753473.149195795</v>
      </c>
    </row>
    <row r="299" spans="1:3">
      <c r="A299">
        <v>297</v>
      </c>
      <c r="B299">
        <v>2551039.190375668</v>
      </c>
      <c r="C299">
        <v>2754200.971317455</v>
      </c>
    </row>
    <row r="300" spans="1:3">
      <c r="A300">
        <v>298</v>
      </c>
      <c r="B300">
        <v>2551074.342698183</v>
      </c>
      <c r="C300">
        <v>2754248.664196162</v>
      </c>
    </row>
    <row r="301" spans="1:3">
      <c r="A301">
        <v>299</v>
      </c>
      <c r="B301">
        <v>2548014.5212574</v>
      </c>
      <c r="C301">
        <v>2755424.561300219</v>
      </c>
    </row>
    <row r="302" spans="1:3">
      <c r="A302">
        <v>300</v>
      </c>
      <c r="B302">
        <v>2546261.343007085</v>
      </c>
      <c r="C302">
        <v>2756145.485306631</v>
      </c>
    </row>
    <row r="303" spans="1:3">
      <c r="A303">
        <v>301</v>
      </c>
      <c r="B303">
        <v>2546227.063398878</v>
      </c>
      <c r="C303">
        <v>2756036.004916733</v>
      </c>
    </row>
    <row r="304" spans="1:3">
      <c r="A304">
        <v>302</v>
      </c>
      <c r="B304">
        <v>2542847.69431093</v>
      </c>
      <c r="C304">
        <v>2757728.359887647</v>
      </c>
    </row>
    <row r="305" spans="1:3">
      <c r="A305">
        <v>303</v>
      </c>
      <c r="B305">
        <v>2541861.769796618</v>
      </c>
      <c r="C305">
        <v>2758365.700332633</v>
      </c>
    </row>
    <row r="306" spans="1:3">
      <c r="A306">
        <v>304</v>
      </c>
      <c r="B306">
        <v>2541855.278752213</v>
      </c>
      <c r="C306">
        <v>2758273.560505626</v>
      </c>
    </row>
    <row r="307" spans="1:3">
      <c r="A307">
        <v>305</v>
      </c>
      <c r="B307">
        <v>2542183.218760385</v>
      </c>
      <c r="C307">
        <v>2758652.936108153</v>
      </c>
    </row>
    <row r="308" spans="1:3">
      <c r="A308">
        <v>306</v>
      </c>
      <c r="B308">
        <v>2542142.282283063</v>
      </c>
      <c r="C308">
        <v>2758604.178178634</v>
      </c>
    </row>
    <row r="309" spans="1:3">
      <c r="A309">
        <v>307</v>
      </c>
      <c r="B309">
        <v>2541199.309773975</v>
      </c>
      <c r="C309">
        <v>2759402.009803158</v>
      </c>
    </row>
    <row r="310" spans="1:3">
      <c r="A310">
        <v>308</v>
      </c>
      <c r="B310">
        <v>2541814.553646288</v>
      </c>
      <c r="C310">
        <v>2759499.7474531</v>
      </c>
    </row>
    <row r="311" spans="1:3">
      <c r="A311">
        <v>309</v>
      </c>
      <c r="B311">
        <v>2540229.304905794</v>
      </c>
      <c r="C311">
        <v>2759998.754561985</v>
      </c>
    </row>
    <row r="312" spans="1:3">
      <c r="A312">
        <v>310</v>
      </c>
      <c r="B312">
        <v>2540155.326561683</v>
      </c>
      <c r="C312">
        <v>2760106.489785088</v>
      </c>
    </row>
    <row r="313" spans="1:3">
      <c r="A313">
        <v>311</v>
      </c>
      <c r="B313">
        <v>2537473.633688682</v>
      </c>
      <c r="C313">
        <v>2761556.310071053</v>
      </c>
    </row>
    <row r="314" spans="1:3">
      <c r="A314">
        <v>312</v>
      </c>
      <c r="B314">
        <v>2536804.707845042</v>
      </c>
      <c r="C314">
        <v>2762509.453478518</v>
      </c>
    </row>
    <row r="315" spans="1:3">
      <c r="A315">
        <v>313</v>
      </c>
      <c r="B315">
        <v>2536784.772077266</v>
      </c>
      <c r="C315">
        <v>2762423.737952565</v>
      </c>
    </row>
    <row r="316" spans="1:3">
      <c r="A316">
        <v>314</v>
      </c>
      <c r="B316">
        <v>2534282.085560098</v>
      </c>
      <c r="C316">
        <v>2763730.111791738</v>
      </c>
    </row>
    <row r="317" spans="1:3">
      <c r="A317">
        <v>315</v>
      </c>
      <c r="B317">
        <v>2532622.168912786</v>
      </c>
      <c r="C317">
        <v>2764473.013043429</v>
      </c>
    </row>
    <row r="318" spans="1:3">
      <c r="A318">
        <v>316</v>
      </c>
      <c r="B318">
        <v>2532691.986789383</v>
      </c>
      <c r="C318">
        <v>2764486.919446095</v>
      </c>
    </row>
    <row r="319" spans="1:3">
      <c r="A319">
        <v>317</v>
      </c>
      <c r="B319">
        <v>2531147.323838807</v>
      </c>
      <c r="C319">
        <v>2765429.852254943</v>
      </c>
    </row>
    <row r="320" spans="1:3">
      <c r="A320">
        <v>318</v>
      </c>
      <c r="B320">
        <v>2531249.664543485</v>
      </c>
      <c r="C320">
        <v>2765292.061862246</v>
      </c>
    </row>
    <row r="321" spans="1:3">
      <c r="A321">
        <v>319</v>
      </c>
      <c r="B321">
        <v>2528555.379211233</v>
      </c>
      <c r="C321">
        <v>2766705.211097708</v>
      </c>
    </row>
    <row r="322" spans="1:3">
      <c r="A322">
        <v>320</v>
      </c>
      <c r="B322">
        <v>2527032.70944382</v>
      </c>
      <c r="C322">
        <v>2767506.703012751</v>
      </c>
    </row>
    <row r="323" spans="1:3">
      <c r="A323">
        <v>321</v>
      </c>
      <c r="B323">
        <v>2527029.523212192</v>
      </c>
      <c r="C323">
        <v>2767519.432909728</v>
      </c>
    </row>
    <row r="324" spans="1:3">
      <c r="A324">
        <v>322</v>
      </c>
      <c r="B324">
        <v>2525629.244211771</v>
      </c>
      <c r="C324">
        <v>2768310.408969985</v>
      </c>
    </row>
    <row r="325" spans="1:3">
      <c r="A325">
        <v>323</v>
      </c>
      <c r="B325">
        <v>2525512.906851333</v>
      </c>
      <c r="C325">
        <v>2768365.536506997</v>
      </c>
    </row>
    <row r="326" spans="1:3">
      <c r="A326">
        <v>324</v>
      </c>
      <c r="B326">
        <v>2523123.36515321</v>
      </c>
      <c r="C326">
        <v>2769551.994832111</v>
      </c>
    </row>
    <row r="327" spans="1:3">
      <c r="A327">
        <v>325</v>
      </c>
      <c r="B327">
        <v>2522467.222297239</v>
      </c>
      <c r="C327">
        <v>2769747.268548829</v>
      </c>
    </row>
    <row r="328" spans="1:3">
      <c r="A328">
        <v>326</v>
      </c>
      <c r="B328">
        <v>2522363.703132804</v>
      </c>
      <c r="C328">
        <v>2769807.002073512</v>
      </c>
    </row>
    <row r="329" spans="1:3">
      <c r="A329">
        <v>327</v>
      </c>
      <c r="B329">
        <v>2520426.171507264</v>
      </c>
      <c r="C329">
        <v>2770876.189074642</v>
      </c>
    </row>
    <row r="330" spans="1:3">
      <c r="A330">
        <v>328</v>
      </c>
      <c r="B330">
        <v>2519677.006744245</v>
      </c>
      <c r="C330">
        <v>2771268.772046738</v>
      </c>
    </row>
    <row r="331" spans="1:3">
      <c r="A331">
        <v>329</v>
      </c>
      <c r="B331">
        <v>2519583.705402476</v>
      </c>
      <c r="C331">
        <v>2771317.195009473</v>
      </c>
    </row>
    <row r="332" spans="1:3">
      <c r="A332">
        <v>330</v>
      </c>
      <c r="B332">
        <v>2517615.242644383</v>
      </c>
      <c r="C332">
        <v>2772178.930160062</v>
      </c>
    </row>
    <row r="333" spans="1:3">
      <c r="A333">
        <v>331</v>
      </c>
      <c r="B333">
        <v>2516505.012643868</v>
      </c>
      <c r="C333">
        <v>2772850.534915461</v>
      </c>
    </row>
    <row r="334" spans="1:3">
      <c r="A334">
        <v>332</v>
      </c>
      <c r="B334">
        <v>2516418.112055666</v>
      </c>
      <c r="C334">
        <v>2773048.70002865</v>
      </c>
    </row>
    <row r="335" spans="1:3">
      <c r="A335">
        <v>333</v>
      </c>
      <c r="B335">
        <v>2514142.65922962</v>
      </c>
      <c r="C335">
        <v>2774130.982820178</v>
      </c>
    </row>
    <row r="336" spans="1:3">
      <c r="A336">
        <v>334</v>
      </c>
      <c r="B336">
        <v>2513004.538566692</v>
      </c>
      <c r="C336">
        <v>2774749.105043459</v>
      </c>
    </row>
    <row r="337" spans="1:3">
      <c r="A337">
        <v>335</v>
      </c>
      <c r="B337">
        <v>2512942.265504963</v>
      </c>
      <c r="C337">
        <v>2774918.765067201</v>
      </c>
    </row>
    <row r="338" spans="1:3">
      <c r="A338">
        <v>336</v>
      </c>
      <c r="B338">
        <v>2510905.663283143</v>
      </c>
      <c r="C338">
        <v>2776090.261492854</v>
      </c>
    </row>
    <row r="339" spans="1:3">
      <c r="A339">
        <v>337</v>
      </c>
      <c r="B339">
        <v>2509955.919686904</v>
      </c>
      <c r="C339">
        <v>2776695.2846442</v>
      </c>
    </row>
    <row r="340" spans="1:3">
      <c r="A340">
        <v>338</v>
      </c>
      <c r="B340">
        <v>2509748.633430722</v>
      </c>
      <c r="C340">
        <v>2776793.214050424</v>
      </c>
    </row>
    <row r="341" spans="1:3">
      <c r="A341">
        <v>339</v>
      </c>
      <c r="B341">
        <v>2508418.230993118</v>
      </c>
      <c r="C341">
        <v>2777870.3177711</v>
      </c>
    </row>
    <row r="342" spans="1:3">
      <c r="A342">
        <v>340</v>
      </c>
      <c r="B342">
        <v>2507429.365732999</v>
      </c>
      <c r="C342">
        <v>2778750.101687466</v>
      </c>
    </row>
    <row r="343" spans="1:3">
      <c r="A343">
        <v>341</v>
      </c>
      <c r="B343">
        <v>2507559.666985814</v>
      </c>
      <c r="C343">
        <v>2778768.486323326</v>
      </c>
    </row>
    <row r="344" spans="1:3">
      <c r="A344">
        <v>342</v>
      </c>
      <c r="B344">
        <v>2505308.503317031</v>
      </c>
      <c r="C344">
        <v>2779945.092306873</v>
      </c>
    </row>
    <row r="345" spans="1:3">
      <c r="A345">
        <v>343</v>
      </c>
      <c r="B345">
        <v>2504396.663462578</v>
      </c>
      <c r="C345">
        <v>2780597.984915972</v>
      </c>
    </row>
    <row r="346" spans="1:3">
      <c r="A346">
        <v>344</v>
      </c>
      <c r="B346">
        <v>2504736.776765721</v>
      </c>
      <c r="C346">
        <v>2780676.057328903</v>
      </c>
    </row>
    <row r="347" spans="1:3">
      <c r="A347">
        <v>345</v>
      </c>
      <c r="B347">
        <v>2505124.48817344</v>
      </c>
      <c r="C347">
        <v>2780910.918151819</v>
      </c>
    </row>
    <row r="348" spans="1:3">
      <c r="A348">
        <v>346</v>
      </c>
      <c r="B348">
        <v>2505094.179385179</v>
      </c>
      <c r="C348">
        <v>2780927.798803712</v>
      </c>
    </row>
    <row r="349" spans="1:3">
      <c r="A349">
        <v>347</v>
      </c>
      <c r="B349">
        <v>2503382.375895496</v>
      </c>
      <c r="C349">
        <v>2781394.197187826</v>
      </c>
    </row>
    <row r="350" spans="1:3">
      <c r="A350">
        <v>348</v>
      </c>
      <c r="B350">
        <v>2502940.67805235</v>
      </c>
      <c r="C350">
        <v>2781332.032893262</v>
      </c>
    </row>
    <row r="351" spans="1:3">
      <c r="A351">
        <v>349</v>
      </c>
      <c r="B351">
        <v>2502180.154523652</v>
      </c>
      <c r="C351">
        <v>2781893.114697831</v>
      </c>
    </row>
    <row r="352" spans="1:3">
      <c r="A352">
        <v>350</v>
      </c>
      <c r="B352">
        <v>2502308.128195196</v>
      </c>
      <c r="C352">
        <v>2782079.806269155</v>
      </c>
    </row>
    <row r="353" spans="1:3">
      <c r="A353">
        <v>351</v>
      </c>
      <c r="B353">
        <v>2500120.8766197</v>
      </c>
      <c r="C353">
        <v>2783210.748072515</v>
      </c>
    </row>
    <row r="354" spans="1:3">
      <c r="A354">
        <v>352</v>
      </c>
      <c r="B354">
        <v>2499336.670573467</v>
      </c>
      <c r="C354">
        <v>2783619.295360622</v>
      </c>
    </row>
    <row r="355" spans="1:3">
      <c r="A355">
        <v>353</v>
      </c>
      <c r="B355">
        <v>2499106.560237241</v>
      </c>
      <c r="C355">
        <v>2783710.871936849</v>
      </c>
    </row>
    <row r="356" spans="1:3">
      <c r="A356">
        <v>354</v>
      </c>
      <c r="B356">
        <v>2497667.07781106</v>
      </c>
      <c r="C356">
        <v>2784872.467776962</v>
      </c>
    </row>
    <row r="357" spans="1:3">
      <c r="A357">
        <v>355</v>
      </c>
      <c r="B357">
        <v>2496922.427817004</v>
      </c>
      <c r="C357">
        <v>2785504.663986678</v>
      </c>
    </row>
    <row r="358" spans="1:3">
      <c r="A358">
        <v>356</v>
      </c>
      <c r="B358">
        <v>2497720.538786118</v>
      </c>
      <c r="C358">
        <v>2784815.945705347</v>
      </c>
    </row>
    <row r="359" spans="1:3">
      <c r="A359">
        <v>357</v>
      </c>
      <c r="B359">
        <v>2496743.820540733</v>
      </c>
      <c r="C359">
        <v>2785337.481015788</v>
      </c>
    </row>
    <row r="360" spans="1:3">
      <c r="A360">
        <v>358</v>
      </c>
      <c r="B360">
        <v>2496751.312357475</v>
      </c>
      <c r="C360">
        <v>2785442.763042579</v>
      </c>
    </row>
    <row r="361" spans="1:3">
      <c r="A361">
        <v>359</v>
      </c>
      <c r="B361">
        <v>2495101.358589374</v>
      </c>
      <c r="C361">
        <v>2786523.072838433</v>
      </c>
    </row>
    <row r="362" spans="1:3">
      <c r="A362">
        <v>360</v>
      </c>
      <c r="B362">
        <v>2494398.09703888</v>
      </c>
      <c r="C362">
        <v>2787080.100398845</v>
      </c>
    </row>
    <row r="363" spans="1:3">
      <c r="A363">
        <v>361</v>
      </c>
      <c r="B363">
        <v>2494472.880582921</v>
      </c>
      <c r="C363">
        <v>2787049.038672898</v>
      </c>
    </row>
    <row r="364" spans="1:3">
      <c r="A364">
        <v>362</v>
      </c>
      <c r="B364">
        <v>2493700.135086343</v>
      </c>
      <c r="C364">
        <v>2787587.687072165</v>
      </c>
    </row>
    <row r="365" spans="1:3">
      <c r="A365">
        <v>363</v>
      </c>
      <c r="B365">
        <v>2493825.638584651</v>
      </c>
      <c r="C365">
        <v>2787568.949512965</v>
      </c>
    </row>
    <row r="366" spans="1:3">
      <c r="A366">
        <v>364</v>
      </c>
      <c r="B366">
        <v>2493495.476919645</v>
      </c>
      <c r="C366">
        <v>2787747.993058529</v>
      </c>
    </row>
    <row r="367" spans="1:3">
      <c r="A367">
        <v>365</v>
      </c>
      <c r="B367">
        <v>2493653.063234531</v>
      </c>
      <c r="C367">
        <v>2787720.317950007</v>
      </c>
    </row>
    <row r="368" spans="1:3">
      <c r="A368">
        <v>366</v>
      </c>
      <c r="B368">
        <v>2492531.081155064</v>
      </c>
      <c r="C368">
        <v>2788634.367333051</v>
      </c>
    </row>
    <row r="369" spans="1:3">
      <c r="A369">
        <v>367</v>
      </c>
      <c r="B369">
        <v>2492465.742917466</v>
      </c>
      <c r="C369">
        <v>2788686.823210958</v>
      </c>
    </row>
    <row r="370" spans="1:3">
      <c r="A370">
        <v>368</v>
      </c>
      <c r="B370">
        <v>2491923.648736584</v>
      </c>
      <c r="C370">
        <v>2789176.933542494</v>
      </c>
    </row>
    <row r="371" spans="1:3">
      <c r="A371">
        <v>369</v>
      </c>
      <c r="B371">
        <v>2491745.999716739</v>
      </c>
      <c r="C371">
        <v>2789336.501151033</v>
      </c>
    </row>
    <row r="372" spans="1:3">
      <c r="A372">
        <v>370</v>
      </c>
      <c r="B372">
        <v>2491025.567272775</v>
      </c>
      <c r="C372">
        <v>2790117.299633099</v>
      </c>
    </row>
    <row r="373" spans="1:3">
      <c r="A373">
        <v>371</v>
      </c>
      <c r="B373">
        <v>2491156.704178939</v>
      </c>
      <c r="C373">
        <v>2789941.70565065</v>
      </c>
    </row>
    <row r="374" spans="1:3">
      <c r="A374">
        <v>372</v>
      </c>
      <c r="B374">
        <v>2489894.075256183</v>
      </c>
      <c r="C374">
        <v>2791148.978605599</v>
      </c>
    </row>
    <row r="375" spans="1:3">
      <c r="A375">
        <v>373</v>
      </c>
      <c r="B375">
        <v>2489795.961074298</v>
      </c>
      <c r="C375">
        <v>2791372.531412154</v>
      </c>
    </row>
    <row r="376" spans="1:3">
      <c r="A376">
        <v>374</v>
      </c>
      <c r="B376">
        <v>2489912.216079046</v>
      </c>
      <c r="C376">
        <v>2791207.444790792</v>
      </c>
    </row>
    <row r="377" spans="1:3">
      <c r="A377">
        <v>375</v>
      </c>
      <c r="B377">
        <v>2488736.817163616</v>
      </c>
      <c r="C377">
        <v>2792204.082180396</v>
      </c>
    </row>
    <row r="378" spans="1:3">
      <c r="A378">
        <v>376</v>
      </c>
      <c r="B378">
        <v>2488509.765770115</v>
      </c>
      <c r="C378">
        <v>2792352.383454585</v>
      </c>
    </row>
    <row r="379" spans="1:3">
      <c r="A379">
        <v>377</v>
      </c>
      <c r="B379">
        <v>2488173.60606057</v>
      </c>
      <c r="C379">
        <v>2792660.739807897</v>
      </c>
    </row>
    <row r="380" spans="1:3">
      <c r="A380">
        <v>378</v>
      </c>
      <c r="B380">
        <v>2488426.282485732</v>
      </c>
      <c r="C380">
        <v>2792548.852628239</v>
      </c>
    </row>
    <row r="381" spans="1:3">
      <c r="A381">
        <v>379</v>
      </c>
      <c r="B381">
        <v>2486846.558766978</v>
      </c>
      <c r="C381">
        <v>2793315.699943882</v>
      </c>
    </row>
    <row r="382" spans="1:3">
      <c r="A382">
        <v>380</v>
      </c>
      <c r="B382">
        <v>2486878.806403814</v>
      </c>
      <c r="C382">
        <v>2793219.652888127</v>
      </c>
    </row>
    <row r="383" spans="1:3">
      <c r="A383">
        <v>381</v>
      </c>
      <c r="B383">
        <v>2485937.00407945</v>
      </c>
      <c r="C383">
        <v>2794181.638773641</v>
      </c>
    </row>
    <row r="384" spans="1:3">
      <c r="A384">
        <v>382</v>
      </c>
      <c r="B384">
        <v>2486345.371705123</v>
      </c>
      <c r="C384">
        <v>2794201.701430065</v>
      </c>
    </row>
    <row r="385" spans="1:3">
      <c r="A385">
        <v>383</v>
      </c>
      <c r="B385">
        <v>2485675.138845546</v>
      </c>
      <c r="C385">
        <v>2794492.884283584</v>
      </c>
    </row>
    <row r="386" spans="1:3">
      <c r="A386">
        <v>384</v>
      </c>
      <c r="B386">
        <v>2486402.29763022</v>
      </c>
      <c r="C386">
        <v>2794156.054571982</v>
      </c>
    </row>
    <row r="387" spans="1:3">
      <c r="A387">
        <v>385</v>
      </c>
      <c r="B387">
        <v>2484208.974618661</v>
      </c>
      <c r="C387">
        <v>2794818.649992429</v>
      </c>
    </row>
    <row r="388" spans="1:3">
      <c r="A388">
        <v>386</v>
      </c>
      <c r="B388">
        <v>2486388.728653713</v>
      </c>
      <c r="C388">
        <v>2794150.551587754</v>
      </c>
    </row>
    <row r="389" spans="1:3">
      <c r="A389">
        <v>387</v>
      </c>
      <c r="B389">
        <v>2485395.045354333</v>
      </c>
      <c r="C389">
        <v>2794631.016687048</v>
      </c>
    </row>
    <row r="390" spans="1:3">
      <c r="A390">
        <v>388</v>
      </c>
      <c r="B390">
        <v>2486929.734694215</v>
      </c>
      <c r="C390">
        <v>2794194.571432976</v>
      </c>
    </row>
    <row r="391" spans="1:3">
      <c r="A391">
        <v>389</v>
      </c>
      <c r="B391">
        <v>2487793.603144018</v>
      </c>
      <c r="C391">
        <v>2794131.413161646</v>
      </c>
    </row>
    <row r="392" spans="1:3">
      <c r="A392">
        <v>390</v>
      </c>
      <c r="B392">
        <v>2487886.406570998</v>
      </c>
      <c r="C392">
        <v>2794096.83364125</v>
      </c>
    </row>
    <row r="393" spans="1:3">
      <c r="A393">
        <v>391</v>
      </c>
      <c r="B393">
        <v>2488526.909964651</v>
      </c>
      <c r="C393">
        <v>2794375.406577436</v>
      </c>
    </row>
    <row r="394" spans="1:3">
      <c r="A394">
        <v>392</v>
      </c>
      <c r="B394">
        <v>2487448.07688611</v>
      </c>
      <c r="C394">
        <v>2794327.585975534</v>
      </c>
    </row>
    <row r="395" spans="1:3">
      <c r="A395">
        <v>393</v>
      </c>
      <c r="B395">
        <v>2487361.266673905</v>
      </c>
      <c r="C395">
        <v>2794623.038025333</v>
      </c>
    </row>
    <row r="396" spans="1:3">
      <c r="A396">
        <v>394</v>
      </c>
      <c r="B396">
        <v>2487798.374871294</v>
      </c>
      <c r="C396">
        <v>2794085.195510191</v>
      </c>
    </row>
    <row r="397" spans="1:3">
      <c r="A397">
        <v>395</v>
      </c>
      <c r="B397">
        <v>2486690.883226995</v>
      </c>
      <c r="C397">
        <v>2795219.184681025</v>
      </c>
    </row>
    <row r="398" spans="1:3">
      <c r="A398">
        <v>396</v>
      </c>
      <c r="B398">
        <v>2486592.039794067</v>
      </c>
      <c r="C398">
        <v>2795236.158744879</v>
      </c>
    </row>
    <row r="399" spans="1:3">
      <c r="A399">
        <v>397</v>
      </c>
      <c r="B399">
        <v>2486683.983210451</v>
      </c>
      <c r="C399">
        <v>2795582.94664413</v>
      </c>
    </row>
    <row r="400" spans="1:3">
      <c r="A400">
        <v>398</v>
      </c>
      <c r="B400">
        <v>2486485.080882644</v>
      </c>
      <c r="C400">
        <v>2795397.750751151</v>
      </c>
    </row>
    <row r="401" spans="1:3">
      <c r="A401">
        <v>399</v>
      </c>
      <c r="B401">
        <v>2487007.045098941</v>
      </c>
      <c r="C401">
        <v>2795367.380660321</v>
      </c>
    </row>
    <row r="402" spans="1:3">
      <c r="A402">
        <v>400</v>
      </c>
      <c r="B402">
        <v>2486381.740399318</v>
      </c>
      <c r="C402">
        <v>2795451.168556239</v>
      </c>
    </row>
    <row r="403" spans="1:3">
      <c r="A403">
        <v>401</v>
      </c>
      <c r="B403">
        <v>2486379.901331934</v>
      </c>
      <c r="C403">
        <v>2795613.372163006</v>
      </c>
    </row>
    <row r="404" spans="1:3">
      <c r="A404">
        <v>402</v>
      </c>
      <c r="B404">
        <v>2486673.285598</v>
      </c>
      <c r="C404">
        <v>2795283.793549418</v>
      </c>
    </row>
    <row r="405" spans="1:3">
      <c r="A405">
        <v>403</v>
      </c>
      <c r="B405">
        <v>2486145.605404867</v>
      </c>
      <c r="C405">
        <v>2795914.028557209</v>
      </c>
    </row>
    <row r="406" spans="1:3">
      <c r="A406">
        <v>404</v>
      </c>
      <c r="B406">
        <v>2485972.401684965</v>
      </c>
      <c r="C406">
        <v>2796167.732497031</v>
      </c>
    </row>
    <row r="407" spans="1:3">
      <c r="A407">
        <v>405</v>
      </c>
      <c r="B407">
        <v>2485766.67341211</v>
      </c>
      <c r="C407">
        <v>2796525.871261015</v>
      </c>
    </row>
    <row r="408" spans="1:3">
      <c r="A408">
        <v>406</v>
      </c>
      <c r="B408">
        <v>2485569.277272703</v>
      </c>
      <c r="C408">
        <v>2796696.566635152</v>
      </c>
    </row>
    <row r="409" spans="1:3">
      <c r="A409">
        <v>407</v>
      </c>
      <c r="B409">
        <v>2485337.144899362</v>
      </c>
      <c r="C409">
        <v>2796963.744487998</v>
      </c>
    </row>
    <row r="410" spans="1:3">
      <c r="A410">
        <v>408</v>
      </c>
      <c r="B410">
        <v>2485295.042342143</v>
      </c>
      <c r="C410">
        <v>2796956.184051698</v>
      </c>
    </row>
    <row r="411" spans="1:3">
      <c r="A411">
        <v>409</v>
      </c>
      <c r="B411">
        <v>2485331.169424759</v>
      </c>
      <c r="C411">
        <v>2796860.379036643</v>
      </c>
    </row>
    <row r="412" spans="1:3">
      <c r="A412">
        <v>410</v>
      </c>
      <c r="B412">
        <v>2485123.753471734</v>
      </c>
      <c r="C412">
        <v>2797058.092635028</v>
      </c>
    </row>
    <row r="413" spans="1:3">
      <c r="A413">
        <v>411</v>
      </c>
      <c r="B413">
        <v>2485380.094997285</v>
      </c>
      <c r="C413">
        <v>2796840.831064665</v>
      </c>
    </row>
    <row r="414" spans="1:3">
      <c r="A414">
        <v>412</v>
      </c>
      <c r="B414">
        <v>2485119.717112187</v>
      </c>
      <c r="C414">
        <v>2797027.69192662</v>
      </c>
    </row>
    <row r="415" spans="1:3">
      <c r="A415">
        <v>413</v>
      </c>
      <c r="B415">
        <v>2484901.741394261</v>
      </c>
      <c r="C415">
        <v>2797077.053467533</v>
      </c>
    </row>
    <row r="416" spans="1:3">
      <c r="A416">
        <v>414</v>
      </c>
      <c r="B416">
        <v>2485524.488448368</v>
      </c>
      <c r="C416">
        <v>2796759.232294651</v>
      </c>
    </row>
    <row r="417" spans="1:3">
      <c r="A417">
        <v>415</v>
      </c>
      <c r="B417">
        <v>2485325.616789994</v>
      </c>
      <c r="C417">
        <v>2796963.815832824</v>
      </c>
    </row>
    <row r="418" spans="1:3">
      <c r="A418">
        <v>416</v>
      </c>
      <c r="B418">
        <v>2485237.629380593</v>
      </c>
      <c r="C418">
        <v>2796883.907989671</v>
      </c>
    </row>
    <row r="419" spans="1:3">
      <c r="A419">
        <v>417</v>
      </c>
      <c r="B419">
        <v>2485664.502583316</v>
      </c>
      <c r="C419">
        <v>2796770.689167902</v>
      </c>
    </row>
    <row r="420" spans="1:3">
      <c r="A420">
        <v>418</v>
      </c>
      <c r="B420">
        <v>2485351.608087139</v>
      </c>
      <c r="C420">
        <v>2796760.592975329</v>
      </c>
    </row>
    <row r="421" spans="1:3">
      <c r="A421">
        <v>419</v>
      </c>
      <c r="B421">
        <v>2486281.356992906</v>
      </c>
      <c r="C421">
        <v>2796631.952081258</v>
      </c>
    </row>
    <row r="422" spans="1:3">
      <c r="A422">
        <v>420</v>
      </c>
      <c r="B422">
        <v>2485804.236264725</v>
      </c>
      <c r="C422">
        <v>2796415.289438011</v>
      </c>
    </row>
    <row r="423" spans="1:3">
      <c r="A423">
        <v>421</v>
      </c>
      <c r="B423">
        <v>2485057.600979896</v>
      </c>
      <c r="C423">
        <v>2796773.09963988</v>
      </c>
    </row>
    <row r="424" spans="1:3">
      <c r="A424">
        <v>422</v>
      </c>
      <c r="B424">
        <v>2485317.914128846</v>
      </c>
      <c r="C424">
        <v>2796793.270136761</v>
      </c>
    </row>
    <row r="425" spans="1:3">
      <c r="A425">
        <v>423</v>
      </c>
      <c r="B425">
        <v>2482630.135877649</v>
      </c>
      <c r="C425">
        <v>2797906.408618886</v>
      </c>
    </row>
    <row r="426" spans="1:3">
      <c r="A426">
        <v>424</v>
      </c>
      <c r="B426">
        <v>2483019.104999014</v>
      </c>
      <c r="C426">
        <v>2797942.187194607</v>
      </c>
    </row>
    <row r="427" spans="1:3">
      <c r="A427">
        <v>425</v>
      </c>
      <c r="B427">
        <v>2482264.373790971</v>
      </c>
      <c r="C427">
        <v>2798080.594604474</v>
      </c>
    </row>
    <row r="428" spans="1:3">
      <c r="A428">
        <v>426</v>
      </c>
      <c r="B428">
        <v>2482597.324800131</v>
      </c>
      <c r="C428">
        <v>2797866.607610042</v>
      </c>
    </row>
    <row r="429" spans="1:3">
      <c r="A429">
        <v>427</v>
      </c>
      <c r="B429">
        <v>2481325.646556078</v>
      </c>
      <c r="C429">
        <v>2798089.763386484</v>
      </c>
    </row>
    <row r="430" spans="1:3">
      <c r="A430">
        <v>428</v>
      </c>
      <c r="B430">
        <v>2483037.584262036</v>
      </c>
      <c r="C430">
        <v>2797908.336136965</v>
      </c>
    </row>
    <row r="431" spans="1:3">
      <c r="A431">
        <v>429</v>
      </c>
      <c r="B431">
        <v>2482097.48851183</v>
      </c>
      <c r="C431">
        <v>2798434.215510461</v>
      </c>
    </row>
    <row r="432" spans="1:3">
      <c r="A432">
        <v>430</v>
      </c>
      <c r="B432">
        <v>2482322.442193717</v>
      </c>
      <c r="C432">
        <v>2797789.623553118</v>
      </c>
    </row>
    <row r="433" spans="1:3">
      <c r="A433">
        <v>431</v>
      </c>
      <c r="B433">
        <v>2482476.528850388</v>
      </c>
      <c r="C433">
        <v>2798368.746686677</v>
      </c>
    </row>
    <row r="434" spans="1:3">
      <c r="A434">
        <v>432</v>
      </c>
      <c r="B434">
        <v>2482716.444800007</v>
      </c>
      <c r="C434">
        <v>2797885.255185585</v>
      </c>
    </row>
    <row r="435" spans="1:3">
      <c r="A435">
        <v>433</v>
      </c>
      <c r="B435">
        <v>2482608.647691687</v>
      </c>
      <c r="C435">
        <v>2798384.737393166</v>
      </c>
    </row>
    <row r="436" spans="1:3">
      <c r="A436">
        <v>434</v>
      </c>
      <c r="B436">
        <v>2482525.303160136</v>
      </c>
      <c r="C436">
        <v>2798185.219194999</v>
      </c>
    </row>
    <row r="437" spans="1:3">
      <c r="A437">
        <v>435</v>
      </c>
      <c r="B437">
        <v>2483587.607134439</v>
      </c>
      <c r="C437">
        <v>2797243.454396183</v>
      </c>
    </row>
    <row r="438" spans="1:3">
      <c r="A438">
        <v>436</v>
      </c>
      <c r="B438">
        <v>2482743.53793249</v>
      </c>
      <c r="C438">
        <v>2797901.75622065</v>
      </c>
    </row>
    <row r="439" spans="1:3">
      <c r="A439">
        <v>437</v>
      </c>
      <c r="B439">
        <v>2482357.39894077</v>
      </c>
      <c r="C439">
        <v>2798466.743623848</v>
      </c>
    </row>
    <row r="440" spans="1:3">
      <c r="A440">
        <v>438</v>
      </c>
      <c r="B440">
        <v>2482510.279612127</v>
      </c>
      <c r="C440">
        <v>2798374.611087701</v>
      </c>
    </row>
    <row r="441" spans="1:3">
      <c r="A441">
        <v>439</v>
      </c>
      <c r="B441">
        <v>2481865.806418019</v>
      </c>
      <c r="C441">
        <v>2799004.875936153</v>
      </c>
    </row>
    <row r="442" spans="1:3">
      <c r="A442">
        <v>440</v>
      </c>
      <c r="B442">
        <v>2482463.605690465</v>
      </c>
      <c r="C442">
        <v>2798444.09184975</v>
      </c>
    </row>
    <row r="443" spans="1:3">
      <c r="A443">
        <v>441</v>
      </c>
      <c r="B443">
        <v>2482216.869604176</v>
      </c>
      <c r="C443">
        <v>2798494.573673139</v>
      </c>
    </row>
    <row r="444" spans="1:3">
      <c r="A444">
        <v>442</v>
      </c>
      <c r="B444">
        <v>2482566.192664882</v>
      </c>
      <c r="C444">
        <v>2798359.031386922</v>
      </c>
    </row>
    <row r="445" spans="1:3">
      <c r="A445">
        <v>443</v>
      </c>
      <c r="B445">
        <v>2481799.515304375</v>
      </c>
      <c r="C445">
        <v>2799024.693993097</v>
      </c>
    </row>
    <row r="446" spans="1:3">
      <c r="A446">
        <v>444</v>
      </c>
      <c r="B446">
        <v>2482537.804408247</v>
      </c>
      <c r="C446">
        <v>2798263.795757014</v>
      </c>
    </row>
    <row r="447" spans="1:3">
      <c r="A447">
        <v>445</v>
      </c>
      <c r="B447">
        <v>2482745.84240056</v>
      </c>
      <c r="C447">
        <v>2797805.534167729</v>
      </c>
    </row>
    <row r="448" spans="1:3">
      <c r="A448">
        <v>446</v>
      </c>
      <c r="B448">
        <v>2482204.28405444</v>
      </c>
      <c r="C448">
        <v>2798584.119826113</v>
      </c>
    </row>
    <row r="449" spans="1:3">
      <c r="A449">
        <v>447</v>
      </c>
      <c r="B449">
        <v>2482567.899603018</v>
      </c>
      <c r="C449">
        <v>2799025.706627167</v>
      </c>
    </row>
    <row r="450" spans="1:3">
      <c r="A450">
        <v>448</v>
      </c>
      <c r="B450">
        <v>2482223.6546176</v>
      </c>
      <c r="C450">
        <v>2798599.288683029</v>
      </c>
    </row>
    <row r="451" spans="1:3">
      <c r="A451">
        <v>449</v>
      </c>
      <c r="B451">
        <v>2482299.213673299</v>
      </c>
      <c r="C451">
        <v>2798507.327431172</v>
      </c>
    </row>
    <row r="452" spans="1:3">
      <c r="A452">
        <v>450</v>
      </c>
      <c r="B452">
        <v>2482115.48284384</v>
      </c>
      <c r="C452">
        <v>2798710.082723295</v>
      </c>
    </row>
    <row r="453" spans="1:3">
      <c r="A453">
        <v>451</v>
      </c>
      <c r="B453">
        <v>2482626.177996057</v>
      </c>
      <c r="C453">
        <v>2798401.980771305</v>
      </c>
    </row>
    <row r="454" spans="1:3">
      <c r="A454">
        <v>452</v>
      </c>
      <c r="B454">
        <v>2482388.564983886</v>
      </c>
      <c r="C454">
        <v>2798690.81426661</v>
      </c>
    </row>
    <row r="455" spans="1:3">
      <c r="A455">
        <v>453</v>
      </c>
      <c r="B455">
        <v>2483155.649170362</v>
      </c>
      <c r="C455">
        <v>2798285.374663976</v>
      </c>
    </row>
    <row r="456" spans="1:3">
      <c r="A456">
        <v>454</v>
      </c>
      <c r="B456">
        <v>2482380.907861051</v>
      </c>
      <c r="C456">
        <v>2798601.375584668</v>
      </c>
    </row>
    <row r="457" spans="1:3">
      <c r="A457">
        <v>455</v>
      </c>
      <c r="B457">
        <v>2482294.881684018</v>
      </c>
      <c r="C457">
        <v>2798676.766645621</v>
      </c>
    </row>
    <row r="458" spans="1:3">
      <c r="A458">
        <v>456</v>
      </c>
      <c r="B458">
        <v>2482662.248405373</v>
      </c>
      <c r="C458">
        <v>2798347.18745741</v>
      </c>
    </row>
    <row r="459" spans="1:3">
      <c r="A459">
        <v>457</v>
      </c>
      <c r="B459">
        <v>2482398.827383787</v>
      </c>
      <c r="C459">
        <v>2798569.425157757</v>
      </c>
    </row>
    <row r="460" spans="1:3">
      <c r="A460">
        <v>458</v>
      </c>
      <c r="B460">
        <v>2482575.368232369</v>
      </c>
      <c r="C460">
        <v>2798558.901687112</v>
      </c>
    </row>
    <row r="461" spans="1:3">
      <c r="A461">
        <v>459</v>
      </c>
      <c r="B461">
        <v>2482421.856714129</v>
      </c>
      <c r="C461">
        <v>2798571.896324476</v>
      </c>
    </row>
    <row r="462" spans="1:3">
      <c r="A462">
        <v>460</v>
      </c>
      <c r="B462">
        <v>2482688.899249174</v>
      </c>
      <c r="C462">
        <v>2798474.292746229</v>
      </c>
    </row>
    <row r="463" spans="1:3">
      <c r="A463">
        <v>461</v>
      </c>
      <c r="B463">
        <v>2482429.163947561</v>
      </c>
      <c r="C463">
        <v>2798505.328265951</v>
      </c>
    </row>
    <row r="464" spans="1:3">
      <c r="A464">
        <v>462</v>
      </c>
      <c r="B464">
        <v>2482511.415066611</v>
      </c>
      <c r="C464">
        <v>2798464.329375307</v>
      </c>
    </row>
    <row r="465" spans="1:3">
      <c r="A465">
        <v>463</v>
      </c>
      <c r="B465">
        <v>2482833.233170643</v>
      </c>
      <c r="C465">
        <v>2798409.615923045</v>
      </c>
    </row>
    <row r="466" spans="1:3">
      <c r="A466">
        <v>464</v>
      </c>
      <c r="B466">
        <v>2481734.384415089</v>
      </c>
      <c r="C466">
        <v>2799015.519704295</v>
      </c>
    </row>
    <row r="467" spans="1:3">
      <c r="A467">
        <v>465</v>
      </c>
      <c r="B467">
        <v>2483074.010065026</v>
      </c>
      <c r="C467">
        <v>2798407.178095728</v>
      </c>
    </row>
    <row r="468" spans="1:3">
      <c r="A468">
        <v>466</v>
      </c>
      <c r="B468">
        <v>2482850.950586178</v>
      </c>
      <c r="C468">
        <v>2798518.265013481</v>
      </c>
    </row>
    <row r="469" spans="1:3">
      <c r="A469">
        <v>467</v>
      </c>
      <c r="B469">
        <v>2483110.700286255</v>
      </c>
      <c r="C469">
        <v>2798349.318581507</v>
      </c>
    </row>
    <row r="470" spans="1:3">
      <c r="A470">
        <v>468</v>
      </c>
      <c r="B470">
        <v>2482770.966306149</v>
      </c>
      <c r="C470">
        <v>2798243.365146748</v>
      </c>
    </row>
    <row r="471" spans="1:3">
      <c r="A471">
        <v>469</v>
      </c>
      <c r="B471">
        <v>2483100.397445726</v>
      </c>
      <c r="C471">
        <v>2798317.758562539</v>
      </c>
    </row>
    <row r="472" spans="1:3">
      <c r="A472">
        <v>470</v>
      </c>
      <c r="B472">
        <v>2483115.821033624</v>
      </c>
      <c r="C472">
        <v>2798374.403885442</v>
      </c>
    </row>
    <row r="473" spans="1:3">
      <c r="A473">
        <v>471</v>
      </c>
      <c r="B473">
        <v>2482860.060967172</v>
      </c>
      <c r="C473">
        <v>2798602.104034605</v>
      </c>
    </row>
    <row r="474" spans="1:3">
      <c r="A474">
        <v>472</v>
      </c>
      <c r="B474">
        <v>2482960.94259289</v>
      </c>
      <c r="C474">
        <v>2798578.644391978</v>
      </c>
    </row>
    <row r="475" spans="1:3">
      <c r="A475">
        <v>473</v>
      </c>
      <c r="B475">
        <v>2483247.158557557</v>
      </c>
      <c r="C475">
        <v>2798294.43148715</v>
      </c>
    </row>
    <row r="476" spans="1:3">
      <c r="A476">
        <v>474</v>
      </c>
      <c r="B476">
        <v>2483329.024683634</v>
      </c>
      <c r="C476">
        <v>2798430.691805588</v>
      </c>
    </row>
    <row r="477" spans="1:3">
      <c r="A477">
        <v>475</v>
      </c>
      <c r="B477">
        <v>2482901.960797513</v>
      </c>
      <c r="C477">
        <v>2798412.845503467</v>
      </c>
    </row>
    <row r="478" spans="1:3">
      <c r="A478">
        <v>476</v>
      </c>
      <c r="B478">
        <v>2483119.434687836</v>
      </c>
      <c r="C478">
        <v>2798314.526061062</v>
      </c>
    </row>
    <row r="479" spans="1:3">
      <c r="A479">
        <v>477</v>
      </c>
      <c r="B479">
        <v>2483220.815241844</v>
      </c>
      <c r="C479">
        <v>2798225.668763482</v>
      </c>
    </row>
    <row r="480" spans="1:3">
      <c r="A480">
        <v>478</v>
      </c>
      <c r="B480">
        <v>2483043.304959831</v>
      </c>
      <c r="C480">
        <v>2798436.760124455</v>
      </c>
    </row>
    <row r="481" spans="1:3">
      <c r="A481">
        <v>479</v>
      </c>
      <c r="B481">
        <v>2482888.052813455</v>
      </c>
      <c r="C481">
        <v>2798611.03956723</v>
      </c>
    </row>
    <row r="482" spans="1:3">
      <c r="A482">
        <v>480</v>
      </c>
      <c r="B482">
        <v>2482798.465981845</v>
      </c>
      <c r="C482">
        <v>2798880.417970445</v>
      </c>
    </row>
    <row r="483" spans="1:3">
      <c r="A483">
        <v>481</v>
      </c>
      <c r="B483">
        <v>2482903.998156435</v>
      </c>
      <c r="C483">
        <v>2798616.529265008</v>
      </c>
    </row>
    <row r="484" spans="1:3">
      <c r="A484">
        <v>482</v>
      </c>
      <c r="B484">
        <v>2483451.835797282</v>
      </c>
      <c r="C484">
        <v>2798437.460149352</v>
      </c>
    </row>
    <row r="485" spans="1:3">
      <c r="A485">
        <v>483</v>
      </c>
      <c r="B485">
        <v>2483483.082690617</v>
      </c>
      <c r="C485">
        <v>2798524.594258605</v>
      </c>
    </row>
    <row r="486" spans="1:3">
      <c r="A486">
        <v>484</v>
      </c>
      <c r="B486">
        <v>2483737.76265788</v>
      </c>
      <c r="C486">
        <v>2798506.181716339</v>
      </c>
    </row>
    <row r="487" spans="1:3">
      <c r="A487">
        <v>485</v>
      </c>
      <c r="B487">
        <v>2483796.628763382</v>
      </c>
      <c r="C487">
        <v>2798477.581961769</v>
      </c>
    </row>
    <row r="488" spans="1:3">
      <c r="A488">
        <v>486</v>
      </c>
      <c r="B488">
        <v>2484088.34368953</v>
      </c>
      <c r="C488">
        <v>2798350.955804813</v>
      </c>
    </row>
    <row r="489" spans="1:3">
      <c r="A489">
        <v>487</v>
      </c>
      <c r="B489">
        <v>2484065.966777915</v>
      </c>
      <c r="C489">
        <v>2798383.210271213</v>
      </c>
    </row>
    <row r="490" spans="1:3">
      <c r="A490">
        <v>488</v>
      </c>
      <c r="B490">
        <v>2484256.632760984</v>
      </c>
      <c r="C490">
        <v>2798320.408282971</v>
      </c>
    </row>
    <row r="491" spans="1:3">
      <c r="A491">
        <v>489</v>
      </c>
      <c r="B491">
        <v>2484209.016007377</v>
      </c>
      <c r="C491">
        <v>2798222.719668954</v>
      </c>
    </row>
    <row r="492" spans="1:3">
      <c r="A492">
        <v>490</v>
      </c>
      <c r="B492">
        <v>2484209.28012041</v>
      </c>
      <c r="C492">
        <v>2798286.361089702</v>
      </c>
    </row>
    <row r="493" spans="1:3">
      <c r="A493">
        <v>491</v>
      </c>
      <c r="B493">
        <v>2484225.853809989</v>
      </c>
      <c r="C493">
        <v>2798300.924789769</v>
      </c>
    </row>
    <row r="494" spans="1:3">
      <c r="A494">
        <v>492</v>
      </c>
      <c r="B494">
        <v>2484414.106655271</v>
      </c>
      <c r="C494">
        <v>2798388.12978232</v>
      </c>
    </row>
    <row r="495" spans="1:3">
      <c r="A495">
        <v>493</v>
      </c>
      <c r="B495">
        <v>2484230.222436125</v>
      </c>
      <c r="C495">
        <v>2798319.494781122</v>
      </c>
    </row>
    <row r="496" spans="1:3">
      <c r="A496">
        <v>494</v>
      </c>
      <c r="B496">
        <v>2484441.774677183</v>
      </c>
      <c r="C496">
        <v>2798174.808668544</v>
      </c>
    </row>
    <row r="497" spans="1:3">
      <c r="A497">
        <v>495</v>
      </c>
      <c r="B497">
        <v>2483932.70622708</v>
      </c>
      <c r="C497">
        <v>2798492.942745607</v>
      </c>
    </row>
    <row r="498" spans="1:3">
      <c r="A498">
        <v>496</v>
      </c>
      <c r="B498">
        <v>2483236.321236061</v>
      </c>
      <c r="C498">
        <v>2798781.333948869</v>
      </c>
    </row>
    <row r="499" spans="1:3">
      <c r="A499">
        <v>497</v>
      </c>
      <c r="B499">
        <v>2483300.180652354</v>
      </c>
      <c r="C499">
        <v>2798786.38419088</v>
      </c>
    </row>
    <row r="500" spans="1:3">
      <c r="A500">
        <v>498</v>
      </c>
      <c r="B500">
        <v>2482947.639502634</v>
      </c>
      <c r="C500">
        <v>2798600.369859648</v>
      </c>
    </row>
    <row r="501" spans="1:3">
      <c r="A501">
        <v>499</v>
      </c>
      <c r="B501">
        <v>2483392.082501181</v>
      </c>
      <c r="C501">
        <v>2798700.42873517</v>
      </c>
    </row>
    <row r="502" spans="1:3">
      <c r="A502">
        <v>500</v>
      </c>
      <c r="B502">
        <v>2483268.300213769</v>
      </c>
      <c r="C502">
        <v>2798851.902295639</v>
      </c>
    </row>
    <row r="503" spans="1:3">
      <c r="A503">
        <v>501</v>
      </c>
      <c r="B503">
        <v>2483294.600012785</v>
      </c>
      <c r="C503">
        <v>2798812.044537774</v>
      </c>
    </row>
    <row r="504" spans="1:3">
      <c r="A504">
        <v>502</v>
      </c>
      <c r="B504">
        <v>2483506.254529029</v>
      </c>
      <c r="C504">
        <v>2798755.164851494</v>
      </c>
    </row>
    <row r="505" spans="1:3">
      <c r="A505">
        <v>503</v>
      </c>
      <c r="B505">
        <v>2483184.978606265</v>
      </c>
      <c r="C505">
        <v>2798884.949411272</v>
      </c>
    </row>
    <row r="506" spans="1:3">
      <c r="A506">
        <v>504</v>
      </c>
      <c r="B506">
        <v>2483127.539120489</v>
      </c>
      <c r="C506">
        <v>2798881.689399267</v>
      </c>
    </row>
    <row r="507" spans="1:3">
      <c r="A507">
        <v>505</v>
      </c>
      <c r="B507">
        <v>2482991.021141508</v>
      </c>
      <c r="C507">
        <v>2798954.595696674</v>
      </c>
    </row>
    <row r="508" spans="1:3">
      <c r="A508">
        <v>506</v>
      </c>
      <c r="B508">
        <v>2483088.984092897</v>
      </c>
      <c r="C508">
        <v>2798761.246289133</v>
      </c>
    </row>
    <row r="509" spans="1:3">
      <c r="A509">
        <v>507</v>
      </c>
      <c r="B509">
        <v>2482998.336109909</v>
      </c>
      <c r="C509">
        <v>2798964.291902021</v>
      </c>
    </row>
    <row r="510" spans="1:3">
      <c r="A510">
        <v>508</v>
      </c>
      <c r="B510">
        <v>2483413.322370058</v>
      </c>
      <c r="C510">
        <v>2798697.818830955</v>
      </c>
    </row>
    <row r="511" spans="1:3">
      <c r="A511">
        <v>509</v>
      </c>
      <c r="B511">
        <v>2482986.020264674</v>
      </c>
      <c r="C511">
        <v>2798969.977347501</v>
      </c>
    </row>
    <row r="512" spans="1:3">
      <c r="A512">
        <v>510</v>
      </c>
      <c r="B512">
        <v>2482599.730546218</v>
      </c>
      <c r="C512">
        <v>2799331.089532723</v>
      </c>
    </row>
    <row r="513" spans="1:3">
      <c r="A513">
        <v>511</v>
      </c>
      <c r="B513">
        <v>2482940.231269461</v>
      </c>
      <c r="C513">
        <v>2799014.395488396</v>
      </c>
    </row>
    <row r="514" spans="1:3">
      <c r="A514">
        <v>512</v>
      </c>
      <c r="B514">
        <v>2482132.852597426</v>
      </c>
      <c r="C514">
        <v>2799329.922296122</v>
      </c>
    </row>
    <row r="515" spans="1:3">
      <c r="A515">
        <v>513</v>
      </c>
      <c r="B515">
        <v>2482984.405472351</v>
      </c>
      <c r="C515">
        <v>2798923.779844731</v>
      </c>
    </row>
    <row r="516" spans="1:3">
      <c r="A516">
        <v>514</v>
      </c>
      <c r="B516">
        <v>2483004.866310579</v>
      </c>
      <c r="C516">
        <v>2799186.955196002</v>
      </c>
    </row>
    <row r="517" spans="1:3">
      <c r="A517">
        <v>515</v>
      </c>
      <c r="B517">
        <v>2483113.69814203</v>
      </c>
      <c r="C517">
        <v>2799014.792671798</v>
      </c>
    </row>
    <row r="518" spans="1:3">
      <c r="A518">
        <v>516</v>
      </c>
      <c r="B518">
        <v>2482971.260233324</v>
      </c>
      <c r="C518">
        <v>2799017.696466319</v>
      </c>
    </row>
    <row r="519" spans="1:3">
      <c r="A519">
        <v>517</v>
      </c>
      <c r="B519">
        <v>2482812.977840413</v>
      </c>
      <c r="C519">
        <v>2799223.070256727</v>
      </c>
    </row>
    <row r="520" spans="1:3">
      <c r="A520">
        <v>518</v>
      </c>
      <c r="B520">
        <v>2483130.079661049</v>
      </c>
      <c r="C520">
        <v>2799011.209513847</v>
      </c>
    </row>
    <row r="521" spans="1:3">
      <c r="A521">
        <v>519</v>
      </c>
      <c r="B521">
        <v>2483183.593434894</v>
      </c>
      <c r="C521">
        <v>2799010.269456937</v>
      </c>
    </row>
    <row r="522" spans="1:3">
      <c r="A522">
        <v>520</v>
      </c>
      <c r="B522">
        <v>2483236.675662999</v>
      </c>
      <c r="C522">
        <v>2798970.706435321</v>
      </c>
    </row>
    <row r="523" spans="1:3">
      <c r="A523">
        <v>521</v>
      </c>
      <c r="B523">
        <v>2483500.627811061</v>
      </c>
      <c r="C523">
        <v>2798830.73089903</v>
      </c>
    </row>
    <row r="524" spans="1:3">
      <c r="A524">
        <v>522</v>
      </c>
      <c r="B524">
        <v>2482975.874757804</v>
      </c>
      <c r="C524">
        <v>2798893.535846772</v>
      </c>
    </row>
    <row r="525" spans="1:3">
      <c r="A525">
        <v>523</v>
      </c>
      <c r="B525">
        <v>2483159.632216159</v>
      </c>
      <c r="C525">
        <v>2798971.830900082</v>
      </c>
    </row>
    <row r="526" spans="1:3">
      <c r="A526">
        <v>524</v>
      </c>
      <c r="B526">
        <v>2482733.82493209</v>
      </c>
      <c r="C526">
        <v>2798994.481124783</v>
      </c>
    </row>
    <row r="527" spans="1:3">
      <c r="A527">
        <v>525</v>
      </c>
      <c r="B527">
        <v>2483036.263485316</v>
      </c>
      <c r="C527">
        <v>2799061.838675403</v>
      </c>
    </row>
    <row r="528" spans="1:3">
      <c r="A528">
        <v>526</v>
      </c>
      <c r="B528">
        <v>2482971.438183377</v>
      </c>
      <c r="C528">
        <v>2799107.360100709</v>
      </c>
    </row>
    <row r="529" spans="1:3">
      <c r="A529">
        <v>527</v>
      </c>
      <c r="B529">
        <v>2482848.492338247</v>
      </c>
      <c r="C529">
        <v>2799242.567989657</v>
      </c>
    </row>
    <row r="530" spans="1:3">
      <c r="A530">
        <v>528</v>
      </c>
      <c r="B530">
        <v>2482935.531060234</v>
      </c>
      <c r="C530">
        <v>2799107.108396405</v>
      </c>
    </row>
    <row r="531" spans="1:3">
      <c r="A531">
        <v>529</v>
      </c>
      <c r="B531">
        <v>2482947.478718694</v>
      </c>
      <c r="C531">
        <v>2799039.389297865</v>
      </c>
    </row>
    <row r="532" spans="1:3">
      <c r="A532">
        <v>530</v>
      </c>
      <c r="B532">
        <v>2483170.320582121</v>
      </c>
      <c r="C532">
        <v>2799091.299140097</v>
      </c>
    </row>
    <row r="533" spans="1:3">
      <c r="A533">
        <v>531</v>
      </c>
      <c r="B533">
        <v>2483214.830460331</v>
      </c>
      <c r="C533">
        <v>2799044.584437375</v>
      </c>
    </row>
    <row r="534" spans="1:3">
      <c r="A534">
        <v>532</v>
      </c>
      <c r="B534">
        <v>2482508.331205453</v>
      </c>
      <c r="C534">
        <v>2799484.107142947</v>
      </c>
    </row>
    <row r="535" spans="1:3">
      <c r="A535">
        <v>533</v>
      </c>
      <c r="B535">
        <v>2483196.654267047</v>
      </c>
      <c r="C535">
        <v>2799019.064750509</v>
      </c>
    </row>
    <row r="536" spans="1:3">
      <c r="A536">
        <v>534</v>
      </c>
      <c r="B536">
        <v>2483105.016923405</v>
      </c>
      <c r="C536">
        <v>2799135.1239466</v>
      </c>
    </row>
    <row r="537" spans="1:3">
      <c r="A537">
        <v>535</v>
      </c>
      <c r="B537">
        <v>2483261.567674401</v>
      </c>
      <c r="C537">
        <v>2799017.189917255</v>
      </c>
    </row>
    <row r="538" spans="1:3">
      <c r="A538">
        <v>536</v>
      </c>
      <c r="B538">
        <v>2483431.162440509</v>
      </c>
      <c r="C538">
        <v>2799062.048042566</v>
      </c>
    </row>
    <row r="539" spans="1:3">
      <c r="A539">
        <v>537</v>
      </c>
      <c r="B539">
        <v>2482732.00076358</v>
      </c>
      <c r="C539">
        <v>2799204.905893533</v>
      </c>
    </row>
    <row r="540" spans="1:3">
      <c r="A540">
        <v>538</v>
      </c>
      <c r="B540">
        <v>2483481.614599664</v>
      </c>
      <c r="C540">
        <v>2798626.010592318</v>
      </c>
    </row>
    <row r="541" spans="1:3">
      <c r="A541">
        <v>539</v>
      </c>
      <c r="B541">
        <v>2483179.991682226</v>
      </c>
      <c r="C541">
        <v>2799020.688630173</v>
      </c>
    </row>
    <row r="542" spans="1:3">
      <c r="A542">
        <v>540</v>
      </c>
      <c r="B542">
        <v>2483323.480202796</v>
      </c>
      <c r="C542">
        <v>2799085.658369615</v>
      </c>
    </row>
    <row r="543" spans="1:3">
      <c r="A543">
        <v>541</v>
      </c>
      <c r="B543">
        <v>2483087.579215442</v>
      </c>
      <c r="C543">
        <v>2799088.505455684</v>
      </c>
    </row>
    <row r="544" spans="1:3">
      <c r="A544">
        <v>542</v>
      </c>
      <c r="B544">
        <v>2483410.770304826</v>
      </c>
      <c r="C544">
        <v>2798806.015488119</v>
      </c>
    </row>
    <row r="545" spans="1:3">
      <c r="A545">
        <v>543</v>
      </c>
      <c r="B545">
        <v>2483412.796871016</v>
      </c>
      <c r="C545">
        <v>2798904.385932236</v>
      </c>
    </row>
    <row r="546" spans="1:3">
      <c r="A546">
        <v>544</v>
      </c>
      <c r="B546">
        <v>2483307.672624745</v>
      </c>
      <c r="C546">
        <v>2799080.034125995</v>
      </c>
    </row>
    <row r="547" spans="1:3">
      <c r="A547">
        <v>545</v>
      </c>
      <c r="B547">
        <v>2483185.919029939</v>
      </c>
      <c r="C547">
        <v>2798994.396475845</v>
      </c>
    </row>
    <row r="548" spans="1:3">
      <c r="A548">
        <v>546</v>
      </c>
      <c r="B548">
        <v>2483377.569611468</v>
      </c>
      <c r="C548">
        <v>2799215.315051395</v>
      </c>
    </row>
    <row r="549" spans="1:3">
      <c r="A549">
        <v>547</v>
      </c>
      <c r="B549">
        <v>2483272.868618845</v>
      </c>
      <c r="C549">
        <v>2799049.187308761</v>
      </c>
    </row>
    <row r="550" spans="1:3">
      <c r="A550">
        <v>548</v>
      </c>
      <c r="B550">
        <v>2483034.92391791</v>
      </c>
      <c r="C550">
        <v>2798919.811260721</v>
      </c>
    </row>
    <row r="551" spans="1:3">
      <c r="A551">
        <v>549</v>
      </c>
      <c r="B551">
        <v>2483220.584349887</v>
      </c>
      <c r="C551">
        <v>2799151.211071896</v>
      </c>
    </row>
    <row r="552" spans="1:3">
      <c r="A552">
        <v>550</v>
      </c>
      <c r="B552">
        <v>2483225.548379482</v>
      </c>
      <c r="C552">
        <v>2798984.417492238</v>
      </c>
    </row>
    <row r="553" spans="1:3">
      <c r="A553">
        <v>551</v>
      </c>
      <c r="B553">
        <v>2483357.936072938</v>
      </c>
      <c r="C553">
        <v>2799036.151596209</v>
      </c>
    </row>
    <row r="554" spans="1:3">
      <c r="A554">
        <v>552</v>
      </c>
      <c r="B554">
        <v>2483078.156561511</v>
      </c>
      <c r="C554">
        <v>2798989.088907712</v>
      </c>
    </row>
    <row r="555" spans="1:3">
      <c r="A555">
        <v>553</v>
      </c>
      <c r="B555">
        <v>2483420.262458472</v>
      </c>
      <c r="C555">
        <v>2799006.111071378</v>
      </c>
    </row>
    <row r="556" spans="1:3">
      <c r="A556">
        <v>554</v>
      </c>
      <c r="B556">
        <v>2483176.545766974</v>
      </c>
      <c r="C556">
        <v>2799133.194277109</v>
      </c>
    </row>
    <row r="557" spans="1:3">
      <c r="A557">
        <v>555</v>
      </c>
      <c r="B557">
        <v>2483207.94002727</v>
      </c>
      <c r="C557">
        <v>2799124.267860455</v>
      </c>
    </row>
    <row r="558" spans="1:3">
      <c r="A558">
        <v>556</v>
      </c>
      <c r="B558">
        <v>2483412.001071549</v>
      </c>
      <c r="C558">
        <v>2799047.661283641</v>
      </c>
    </row>
    <row r="559" spans="1:3">
      <c r="A559">
        <v>557</v>
      </c>
      <c r="B559">
        <v>2483102.104010554</v>
      </c>
      <c r="C559">
        <v>2799087.556556019</v>
      </c>
    </row>
    <row r="560" spans="1:3">
      <c r="A560">
        <v>558</v>
      </c>
      <c r="B560">
        <v>2483117.658360753</v>
      </c>
      <c r="C560">
        <v>2799109.407546417</v>
      </c>
    </row>
    <row r="561" spans="1:3">
      <c r="A561">
        <v>559</v>
      </c>
      <c r="B561">
        <v>2483066.048330064</v>
      </c>
      <c r="C561">
        <v>2799158.664655793</v>
      </c>
    </row>
    <row r="562" spans="1:3">
      <c r="A562">
        <v>560</v>
      </c>
      <c r="B562">
        <v>2483061.654928687</v>
      </c>
      <c r="C562">
        <v>2799159.357287122</v>
      </c>
    </row>
    <row r="563" spans="1:3">
      <c r="A563">
        <v>561</v>
      </c>
      <c r="B563">
        <v>2483092.927067643</v>
      </c>
      <c r="C563">
        <v>2799073.577541899</v>
      </c>
    </row>
    <row r="564" spans="1:3">
      <c r="A564">
        <v>562</v>
      </c>
      <c r="B564">
        <v>2482988.754644371</v>
      </c>
      <c r="C564">
        <v>2799205.887834945</v>
      </c>
    </row>
    <row r="565" spans="1:3">
      <c r="A565">
        <v>563</v>
      </c>
      <c r="B565">
        <v>2483132.105442893</v>
      </c>
      <c r="C565">
        <v>2799235.845430593</v>
      </c>
    </row>
    <row r="566" spans="1:3">
      <c r="A566">
        <v>564</v>
      </c>
      <c r="B566">
        <v>2483280.377258043</v>
      </c>
      <c r="C566">
        <v>2799029.204415723</v>
      </c>
    </row>
    <row r="567" spans="1:3">
      <c r="A567">
        <v>565</v>
      </c>
      <c r="B567">
        <v>2483173.971404945</v>
      </c>
      <c r="C567">
        <v>2799078.593222158</v>
      </c>
    </row>
    <row r="568" spans="1:3">
      <c r="A568">
        <v>566</v>
      </c>
      <c r="B568">
        <v>2483155.983101845</v>
      </c>
      <c r="C568">
        <v>2799086.061228436</v>
      </c>
    </row>
    <row r="569" spans="1:3">
      <c r="A569">
        <v>567</v>
      </c>
      <c r="B569">
        <v>2483099.705041827</v>
      </c>
      <c r="C569">
        <v>2799078.042064853</v>
      </c>
    </row>
    <row r="570" spans="1:3">
      <c r="A570">
        <v>568</v>
      </c>
      <c r="B570">
        <v>2483080.259532253</v>
      </c>
      <c r="C570">
        <v>2799141.293030377</v>
      </c>
    </row>
    <row r="571" spans="1:3">
      <c r="A571">
        <v>569</v>
      </c>
      <c r="B571">
        <v>2482912.961881395</v>
      </c>
      <c r="C571">
        <v>2799171.027166915</v>
      </c>
    </row>
    <row r="572" spans="1:3">
      <c r="A572">
        <v>570</v>
      </c>
      <c r="B572">
        <v>2482963.016207624</v>
      </c>
      <c r="C572">
        <v>2799170.112301626</v>
      </c>
    </row>
    <row r="573" spans="1:3">
      <c r="A573">
        <v>571</v>
      </c>
      <c r="B573">
        <v>2482895.048117979</v>
      </c>
      <c r="C573">
        <v>2799197.098887669</v>
      </c>
    </row>
    <row r="574" spans="1:3">
      <c r="A574">
        <v>572</v>
      </c>
      <c r="B574">
        <v>2482851.391879705</v>
      </c>
      <c r="C574">
        <v>2799184.424039548</v>
      </c>
    </row>
    <row r="575" spans="1:3">
      <c r="A575">
        <v>573</v>
      </c>
      <c r="B575">
        <v>2482865.249148679</v>
      </c>
      <c r="C575">
        <v>2799295.912340711</v>
      </c>
    </row>
    <row r="576" spans="1:3">
      <c r="A576">
        <v>574</v>
      </c>
      <c r="B576">
        <v>2482899.697775321</v>
      </c>
      <c r="C576">
        <v>2799310.86952857</v>
      </c>
    </row>
    <row r="577" spans="1:3">
      <c r="A577">
        <v>575</v>
      </c>
      <c r="B577">
        <v>2482730.77830461</v>
      </c>
      <c r="C577">
        <v>2799307.278324071</v>
      </c>
    </row>
    <row r="578" spans="1:3">
      <c r="A578">
        <v>576</v>
      </c>
      <c r="B578">
        <v>2482654.76443267</v>
      </c>
      <c r="C578">
        <v>2799350.787654309</v>
      </c>
    </row>
    <row r="579" spans="1:3">
      <c r="A579">
        <v>577</v>
      </c>
      <c r="B579">
        <v>2482594.969523839</v>
      </c>
      <c r="C579">
        <v>2799209.617259931</v>
      </c>
    </row>
    <row r="580" spans="1:3">
      <c r="A580">
        <v>578</v>
      </c>
      <c r="B580">
        <v>2482740.946516579</v>
      </c>
      <c r="C580">
        <v>2799103.349200091</v>
      </c>
    </row>
    <row r="581" spans="1:3">
      <c r="A581">
        <v>579</v>
      </c>
      <c r="B581">
        <v>2482330.726933253</v>
      </c>
      <c r="C581">
        <v>2799266.857472856</v>
      </c>
    </row>
    <row r="582" spans="1:3">
      <c r="A582">
        <v>580</v>
      </c>
      <c r="B582">
        <v>2482276.28158596</v>
      </c>
      <c r="C582">
        <v>2799259.895951622</v>
      </c>
    </row>
    <row r="583" spans="1:3">
      <c r="A583">
        <v>581</v>
      </c>
      <c r="B583">
        <v>2482360.287325054</v>
      </c>
      <c r="C583">
        <v>2799271.695273185</v>
      </c>
    </row>
    <row r="584" spans="1:3">
      <c r="A584">
        <v>582</v>
      </c>
      <c r="B584">
        <v>2482411.802700971</v>
      </c>
      <c r="C584">
        <v>2799162.031728973</v>
      </c>
    </row>
    <row r="585" spans="1:3">
      <c r="A585">
        <v>583</v>
      </c>
      <c r="B585">
        <v>2482415.187588896</v>
      </c>
      <c r="C585">
        <v>2799157.530276629</v>
      </c>
    </row>
    <row r="586" spans="1:3">
      <c r="A586">
        <v>584</v>
      </c>
      <c r="B586">
        <v>2482444.415177899</v>
      </c>
      <c r="C586">
        <v>2799138.855213854</v>
      </c>
    </row>
    <row r="587" spans="1:3">
      <c r="A587">
        <v>585</v>
      </c>
      <c r="B587">
        <v>2482349.995167188</v>
      </c>
      <c r="C587">
        <v>2799173.570768763</v>
      </c>
    </row>
    <row r="588" spans="1:3">
      <c r="A588">
        <v>586</v>
      </c>
      <c r="B588">
        <v>2482413.143616118</v>
      </c>
      <c r="C588">
        <v>2799138.027146888</v>
      </c>
    </row>
    <row r="589" spans="1:3">
      <c r="A589">
        <v>587</v>
      </c>
      <c r="B589">
        <v>2482441.960806422</v>
      </c>
      <c r="C589">
        <v>2799154.952314544</v>
      </c>
    </row>
    <row r="590" spans="1:3">
      <c r="A590">
        <v>588</v>
      </c>
      <c r="B590">
        <v>2482639.371525791</v>
      </c>
      <c r="C590">
        <v>2799081.461761658</v>
      </c>
    </row>
    <row r="591" spans="1:3">
      <c r="A591">
        <v>589</v>
      </c>
      <c r="B591">
        <v>2482145.592728549</v>
      </c>
      <c r="C591">
        <v>2799327.810112407</v>
      </c>
    </row>
    <row r="592" spans="1:3">
      <c r="A592">
        <v>590</v>
      </c>
      <c r="B592">
        <v>2482111.458861012</v>
      </c>
      <c r="C592">
        <v>2799362.448067486</v>
      </c>
    </row>
    <row r="593" spans="1:3">
      <c r="A593">
        <v>591</v>
      </c>
      <c r="B593">
        <v>2482257.940097169</v>
      </c>
      <c r="C593">
        <v>2799272.221353798</v>
      </c>
    </row>
    <row r="594" spans="1:3">
      <c r="A594">
        <v>592</v>
      </c>
      <c r="B594">
        <v>2482121.789644221</v>
      </c>
      <c r="C594">
        <v>2799309.824575519</v>
      </c>
    </row>
    <row r="595" spans="1:3">
      <c r="A595">
        <v>593</v>
      </c>
      <c r="B595">
        <v>2481862.198223628</v>
      </c>
      <c r="C595">
        <v>2799298.750227004</v>
      </c>
    </row>
    <row r="596" spans="1:3">
      <c r="A596">
        <v>594</v>
      </c>
      <c r="B596">
        <v>2482212.148453151</v>
      </c>
      <c r="C596">
        <v>2799228.550299245</v>
      </c>
    </row>
    <row r="597" spans="1:3">
      <c r="A597">
        <v>595</v>
      </c>
      <c r="B597">
        <v>2482069.923542175</v>
      </c>
      <c r="C597">
        <v>2799295.487767169</v>
      </c>
    </row>
    <row r="598" spans="1:3">
      <c r="A598">
        <v>596</v>
      </c>
      <c r="B598">
        <v>2482147.14225343</v>
      </c>
      <c r="C598">
        <v>2799303.434066358</v>
      </c>
    </row>
    <row r="599" spans="1:3">
      <c r="A599">
        <v>597</v>
      </c>
      <c r="B599">
        <v>2482399.180218493</v>
      </c>
      <c r="C599">
        <v>2799194.414373255</v>
      </c>
    </row>
    <row r="600" spans="1:3">
      <c r="A600">
        <v>598</v>
      </c>
      <c r="B600">
        <v>2482373.190829761</v>
      </c>
      <c r="C600">
        <v>2799245.369787666</v>
      </c>
    </row>
    <row r="601" spans="1:3">
      <c r="A601">
        <v>599</v>
      </c>
      <c r="B601">
        <v>2482401.107051045</v>
      </c>
      <c r="C601">
        <v>2799291.998036757</v>
      </c>
    </row>
    <row r="602" spans="1:3">
      <c r="A602">
        <v>600</v>
      </c>
      <c r="B602">
        <v>2482421.867495029</v>
      </c>
      <c r="C602">
        <v>2799312.661515204</v>
      </c>
    </row>
    <row r="603" spans="1:3">
      <c r="A603">
        <v>601</v>
      </c>
      <c r="B603">
        <v>2482469.098043561</v>
      </c>
      <c r="C603">
        <v>2799340.65087892</v>
      </c>
    </row>
    <row r="604" spans="1:3">
      <c r="A604">
        <v>602</v>
      </c>
      <c r="B604">
        <v>2482245.431216231</v>
      </c>
      <c r="C604">
        <v>2799385.194697809</v>
      </c>
    </row>
    <row r="605" spans="1:3">
      <c r="A605">
        <v>603</v>
      </c>
      <c r="B605">
        <v>2482499.807725661</v>
      </c>
      <c r="C605">
        <v>2799258.903329124</v>
      </c>
    </row>
    <row r="606" spans="1:3">
      <c r="A606">
        <v>604</v>
      </c>
      <c r="B606">
        <v>2482631.748539909</v>
      </c>
      <c r="C606">
        <v>2799160.648861079</v>
      </c>
    </row>
    <row r="607" spans="1:3">
      <c r="A607">
        <v>605</v>
      </c>
      <c r="B607">
        <v>2482525.095931234</v>
      </c>
      <c r="C607">
        <v>2799237.734980321</v>
      </c>
    </row>
    <row r="608" spans="1:3">
      <c r="A608">
        <v>606</v>
      </c>
      <c r="B608">
        <v>2482520.986402432</v>
      </c>
      <c r="C608">
        <v>2799203.528073742</v>
      </c>
    </row>
    <row r="609" spans="1:3">
      <c r="A609">
        <v>607</v>
      </c>
      <c r="B609">
        <v>2482417.986852739</v>
      </c>
      <c r="C609">
        <v>2799346.778420403</v>
      </c>
    </row>
    <row r="610" spans="1:3">
      <c r="A610">
        <v>608</v>
      </c>
      <c r="B610">
        <v>2482327.130449808</v>
      </c>
      <c r="C610">
        <v>2799393.761402819</v>
      </c>
    </row>
    <row r="611" spans="1:3">
      <c r="A611">
        <v>609</v>
      </c>
      <c r="B611">
        <v>2482470.884565379</v>
      </c>
      <c r="C611">
        <v>2799352.230811249</v>
      </c>
    </row>
    <row r="612" spans="1:3">
      <c r="A612">
        <v>610</v>
      </c>
      <c r="B612">
        <v>2482402.512797927</v>
      </c>
      <c r="C612">
        <v>2799359.961261335</v>
      </c>
    </row>
    <row r="613" spans="1:3">
      <c r="A613">
        <v>611</v>
      </c>
      <c r="B613">
        <v>2482311.27012367</v>
      </c>
      <c r="C613">
        <v>2799322.032339396</v>
      </c>
    </row>
    <row r="614" spans="1:3">
      <c r="A614">
        <v>612</v>
      </c>
      <c r="B614">
        <v>2482393.52231008</v>
      </c>
      <c r="C614">
        <v>2799312.384035409</v>
      </c>
    </row>
    <row r="615" spans="1:3">
      <c r="A615">
        <v>613</v>
      </c>
      <c r="B615">
        <v>2482455.025487473</v>
      </c>
      <c r="C615">
        <v>2799274.055298899</v>
      </c>
    </row>
    <row r="616" spans="1:3">
      <c r="A616">
        <v>614</v>
      </c>
      <c r="B616">
        <v>2482498.550828884</v>
      </c>
      <c r="C616">
        <v>2799332.76985244</v>
      </c>
    </row>
    <row r="617" spans="1:3">
      <c r="A617">
        <v>615</v>
      </c>
      <c r="B617">
        <v>2482327.742619967</v>
      </c>
      <c r="C617">
        <v>2799427.236158454</v>
      </c>
    </row>
    <row r="618" spans="1:3">
      <c r="A618">
        <v>616</v>
      </c>
      <c r="B618">
        <v>2482485.313945764</v>
      </c>
      <c r="C618">
        <v>2799427.412981409</v>
      </c>
    </row>
    <row r="619" spans="1:3">
      <c r="A619">
        <v>617</v>
      </c>
      <c r="B619">
        <v>2482798.222231839</v>
      </c>
      <c r="C619">
        <v>2799301.622427993</v>
      </c>
    </row>
    <row r="620" spans="1:3">
      <c r="A620">
        <v>618</v>
      </c>
      <c r="B620">
        <v>2482386.177492033</v>
      </c>
      <c r="C620">
        <v>2799450.818007655</v>
      </c>
    </row>
    <row r="621" spans="1:3">
      <c r="A621">
        <v>619</v>
      </c>
      <c r="B621">
        <v>2482586.778560433</v>
      </c>
      <c r="C621">
        <v>2799424.61013267</v>
      </c>
    </row>
    <row r="622" spans="1:3">
      <c r="A622">
        <v>620</v>
      </c>
      <c r="B622">
        <v>2482364.172891198</v>
      </c>
      <c r="C622">
        <v>2799457.219865733</v>
      </c>
    </row>
    <row r="623" spans="1:3">
      <c r="A623">
        <v>621</v>
      </c>
      <c r="B623">
        <v>2482345.764969359</v>
      </c>
      <c r="C623">
        <v>2799468.427949117</v>
      </c>
    </row>
    <row r="624" spans="1:3">
      <c r="A624">
        <v>622</v>
      </c>
      <c r="B624">
        <v>2482418.973114487</v>
      </c>
      <c r="C624">
        <v>2799455.009089196</v>
      </c>
    </row>
    <row r="625" spans="1:3">
      <c r="A625">
        <v>623</v>
      </c>
      <c r="B625">
        <v>2482344.514944901</v>
      </c>
      <c r="C625">
        <v>2799451.361347811</v>
      </c>
    </row>
    <row r="626" spans="1:3">
      <c r="A626">
        <v>624</v>
      </c>
      <c r="B626">
        <v>2482485.821810418</v>
      </c>
      <c r="C626">
        <v>2799355.911251809</v>
      </c>
    </row>
    <row r="627" spans="1:3">
      <c r="A627">
        <v>625</v>
      </c>
      <c r="B627">
        <v>2482330.983931629</v>
      </c>
      <c r="C627">
        <v>2799557.277590114</v>
      </c>
    </row>
    <row r="628" spans="1:3">
      <c r="A628">
        <v>626</v>
      </c>
      <c r="B628">
        <v>2482256.894416367</v>
      </c>
      <c r="C628">
        <v>2799505.313837633</v>
      </c>
    </row>
    <row r="629" spans="1:3">
      <c r="A629">
        <v>627</v>
      </c>
      <c r="B629">
        <v>2482752.570778332</v>
      </c>
      <c r="C629">
        <v>2799328.105375456</v>
      </c>
    </row>
    <row r="630" spans="1:3">
      <c r="A630">
        <v>628</v>
      </c>
      <c r="B630">
        <v>2482373.862933224</v>
      </c>
      <c r="C630">
        <v>2799476.726500615</v>
      </c>
    </row>
    <row r="631" spans="1:3">
      <c r="A631">
        <v>629</v>
      </c>
      <c r="B631">
        <v>2482704.883937955</v>
      </c>
      <c r="C631">
        <v>2799283.699867523</v>
      </c>
    </row>
    <row r="632" spans="1:3">
      <c r="A632">
        <v>630</v>
      </c>
      <c r="B632">
        <v>2482357.634047776</v>
      </c>
      <c r="C632">
        <v>2799463.104996916</v>
      </c>
    </row>
    <row r="633" spans="1:3">
      <c r="A633">
        <v>631</v>
      </c>
      <c r="B633">
        <v>2482231.240841962</v>
      </c>
      <c r="C633">
        <v>2799436.268248811</v>
      </c>
    </row>
    <row r="634" spans="1:3">
      <c r="A634">
        <v>632</v>
      </c>
      <c r="B634">
        <v>2482190.088690149</v>
      </c>
      <c r="C634">
        <v>2799470.348135216</v>
      </c>
    </row>
    <row r="635" spans="1:3">
      <c r="A635">
        <v>633</v>
      </c>
      <c r="B635">
        <v>2482255.17712466</v>
      </c>
      <c r="C635">
        <v>2799489.041744988</v>
      </c>
    </row>
    <row r="636" spans="1:3">
      <c r="A636">
        <v>634</v>
      </c>
      <c r="B636">
        <v>2482232.550291687</v>
      </c>
      <c r="C636">
        <v>2799403.349462231</v>
      </c>
    </row>
    <row r="637" spans="1:3">
      <c r="A637">
        <v>635</v>
      </c>
      <c r="B637">
        <v>2482410.940406165</v>
      </c>
      <c r="C637">
        <v>2799376.579404954</v>
      </c>
    </row>
    <row r="638" spans="1:3">
      <c r="A638">
        <v>636</v>
      </c>
      <c r="B638">
        <v>2482319.625537342</v>
      </c>
      <c r="C638">
        <v>2799425.844208885</v>
      </c>
    </row>
    <row r="639" spans="1:3">
      <c r="A639">
        <v>637</v>
      </c>
      <c r="B639">
        <v>2482085.387681253</v>
      </c>
      <c r="C639">
        <v>2799610.093357383</v>
      </c>
    </row>
    <row r="640" spans="1:3">
      <c r="A640">
        <v>638</v>
      </c>
      <c r="B640">
        <v>2482154.247953393</v>
      </c>
      <c r="C640">
        <v>2799439.918237808</v>
      </c>
    </row>
    <row r="641" spans="1:3">
      <c r="A641">
        <v>639</v>
      </c>
      <c r="B641">
        <v>2482203.841288973</v>
      </c>
      <c r="C641">
        <v>2799389.997709399</v>
      </c>
    </row>
    <row r="642" spans="1:3">
      <c r="A642">
        <v>640</v>
      </c>
      <c r="B642">
        <v>2482329.940168539</v>
      </c>
      <c r="C642">
        <v>2799406.185740582</v>
      </c>
    </row>
    <row r="643" spans="1:3">
      <c r="A643">
        <v>641</v>
      </c>
      <c r="B643">
        <v>2482040.664034098</v>
      </c>
      <c r="C643">
        <v>2799639.687127416</v>
      </c>
    </row>
    <row r="644" spans="1:3">
      <c r="A644">
        <v>642</v>
      </c>
      <c r="B644">
        <v>2482149.202776879</v>
      </c>
      <c r="C644">
        <v>2799492.576229978</v>
      </c>
    </row>
    <row r="645" spans="1:3">
      <c r="A645">
        <v>643</v>
      </c>
      <c r="B645">
        <v>2482088.283932686</v>
      </c>
      <c r="C645">
        <v>2799512.375955307</v>
      </c>
    </row>
    <row r="646" spans="1:3">
      <c r="A646">
        <v>644</v>
      </c>
      <c r="B646">
        <v>2482236.520992962</v>
      </c>
      <c r="C646">
        <v>2799432.584321765</v>
      </c>
    </row>
    <row r="647" spans="1:3">
      <c r="A647">
        <v>645</v>
      </c>
      <c r="B647">
        <v>2482024.887591754</v>
      </c>
      <c r="C647">
        <v>2799407.305101687</v>
      </c>
    </row>
    <row r="648" spans="1:3">
      <c r="A648">
        <v>646</v>
      </c>
      <c r="B648">
        <v>2482181.676608627</v>
      </c>
      <c r="C648">
        <v>2799465.498423621</v>
      </c>
    </row>
    <row r="649" spans="1:3">
      <c r="A649">
        <v>647</v>
      </c>
      <c r="B649">
        <v>2482268.191668049</v>
      </c>
      <c r="C649">
        <v>2799464.875880532</v>
      </c>
    </row>
    <row r="650" spans="1:3">
      <c r="A650">
        <v>648</v>
      </c>
      <c r="B650">
        <v>2482067.062389723</v>
      </c>
      <c r="C650">
        <v>2799553.669004591</v>
      </c>
    </row>
    <row r="651" spans="1:3">
      <c r="A651">
        <v>649</v>
      </c>
      <c r="B651">
        <v>2482141.767699984</v>
      </c>
      <c r="C651">
        <v>2799441.171303629</v>
      </c>
    </row>
    <row r="652" spans="1:3">
      <c r="A652">
        <v>650</v>
      </c>
      <c r="B652">
        <v>2482251.47973791</v>
      </c>
      <c r="C652">
        <v>2799463.394928272</v>
      </c>
    </row>
    <row r="653" spans="1:3">
      <c r="A653">
        <v>651</v>
      </c>
      <c r="B653">
        <v>2482111.335865417</v>
      </c>
      <c r="C653">
        <v>2799512.250145076</v>
      </c>
    </row>
    <row r="654" spans="1:3">
      <c r="A654">
        <v>652</v>
      </c>
      <c r="B654">
        <v>2482164.34781189</v>
      </c>
      <c r="C654">
        <v>2799433.765203041</v>
      </c>
    </row>
    <row r="655" spans="1:3">
      <c r="A655">
        <v>653</v>
      </c>
      <c r="B655">
        <v>2482160.817138654</v>
      </c>
      <c r="C655">
        <v>2799420.434699331</v>
      </c>
    </row>
    <row r="656" spans="1:3">
      <c r="A656">
        <v>654</v>
      </c>
      <c r="B656">
        <v>2482195.517391707</v>
      </c>
      <c r="C656">
        <v>2799412.617210803</v>
      </c>
    </row>
    <row r="657" spans="1:3">
      <c r="A657">
        <v>655</v>
      </c>
      <c r="B657">
        <v>2482127.780061132</v>
      </c>
      <c r="C657">
        <v>2799451.000385923</v>
      </c>
    </row>
    <row r="658" spans="1:3">
      <c r="A658">
        <v>656</v>
      </c>
      <c r="B658">
        <v>2482288.81879017</v>
      </c>
      <c r="C658">
        <v>2799390.154928378</v>
      </c>
    </row>
    <row r="659" spans="1:3">
      <c r="A659">
        <v>657</v>
      </c>
      <c r="B659">
        <v>2482201.492822183</v>
      </c>
      <c r="C659">
        <v>2799434.164271551</v>
      </c>
    </row>
    <row r="660" spans="1:3">
      <c r="A660">
        <v>658</v>
      </c>
      <c r="B660">
        <v>2482203.217457797</v>
      </c>
      <c r="C660">
        <v>2799394.147505411</v>
      </c>
    </row>
    <row r="661" spans="1:3">
      <c r="A661">
        <v>659</v>
      </c>
      <c r="B661">
        <v>2482183.667645957</v>
      </c>
      <c r="C661">
        <v>2799417.235477719</v>
      </c>
    </row>
    <row r="662" spans="1:3">
      <c r="A662">
        <v>660</v>
      </c>
      <c r="B662">
        <v>2482085.121726592</v>
      </c>
      <c r="C662">
        <v>2799447.661781517</v>
      </c>
    </row>
    <row r="663" spans="1:3">
      <c r="A663">
        <v>661</v>
      </c>
      <c r="B663">
        <v>2482084.651995191</v>
      </c>
      <c r="C663">
        <v>2799463.622983858</v>
      </c>
    </row>
    <row r="664" spans="1:3">
      <c r="A664">
        <v>662</v>
      </c>
      <c r="B664">
        <v>2482055.896208718</v>
      </c>
      <c r="C664">
        <v>2799480.713569152</v>
      </c>
    </row>
    <row r="665" spans="1:3">
      <c r="A665">
        <v>663</v>
      </c>
      <c r="B665">
        <v>2482017.548970168</v>
      </c>
      <c r="C665">
        <v>2799483.592795726</v>
      </c>
    </row>
    <row r="666" spans="1:3">
      <c r="A666">
        <v>664</v>
      </c>
      <c r="B666">
        <v>2482299.113777788</v>
      </c>
      <c r="C666">
        <v>2799370.796144493</v>
      </c>
    </row>
    <row r="667" spans="1:3">
      <c r="A667">
        <v>665</v>
      </c>
      <c r="B667">
        <v>2482325.85418171</v>
      </c>
      <c r="C667">
        <v>2799347.483715322</v>
      </c>
    </row>
    <row r="668" spans="1:3">
      <c r="A668">
        <v>666</v>
      </c>
      <c r="B668">
        <v>2482306.480858497</v>
      </c>
      <c r="C668">
        <v>2799279.561886537</v>
      </c>
    </row>
    <row r="669" spans="1:3">
      <c r="A669">
        <v>667</v>
      </c>
      <c r="B669">
        <v>2482256.787384062</v>
      </c>
      <c r="C669">
        <v>2799373.788880074</v>
      </c>
    </row>
    <row r="670" spans="1:3">
      <c r="A670">
        <v>668</v>
      </c>
      <c r="B670">
        <v>2482305.131452106</v>
      </c>
      <c r="C670">
        <v>2799397.4662762</v>
      </c>
    </row>
    <row r="671" spans="1:3">
      <c r="A671">
        <v>669</v>
      </c>
      <c r="B671">
        <v>2482213.346864015</v>
      </c>
      <c r="C671">
        <v>2799423.166958639</v>
      </c>
    </row>
    <row r="672" spans="1:3">
      <c r="A672">
        <v>670</v>
      </c>
      <c r="B672">
        <v>2482358.167243463</v>
      </c>
      <c r="C672">
        <v>2799364.687363294</v>
      </c>
    </row>
    <row r="673" spans="1:3">
      <c r="A673">
        <v>671</v>
      </c>
      <c r="B673">
        <v>2482293.949017177</v>
      </c>
      <c r="C673">
        <v>2799357.124959549</v>
      </c>
    </row>
    <row r="674" spans="1:3">
      <c r="A674">
        <v>672</v>
      </c>
      <c r="B674">
        <v>2482387.165979296</v>
      </c>
      <c r="C674">
        <v>2799365.127933518</v>
      </c>
    </row>
    <row r="675" spans="1:3">
      <c r="A675">
        <v>673</v>
      </c>
      <c r="B675">
        <v>2482347.169621908</v>
      </c>
      <c r="C675">
        <v>2799352.376642049</v>
      </c>
    </row>
    <row r="676" spans="1:3">
      <c r="A676">
        <v>674</v>
      </c>
      <c r="B676">
        <v>2482427.263479567</v>
      </c>
      <c r="C676">
        <v>2799321.656370982</v>
      </c>
    </row>
    <row r="677" spans="1:3">
      <c r="A677">
        <v>675</v>
      </c>
      <c r="B677">
        <v>2482307.41840024</v>
      </c>
      <c r="C677">
        <v>2799329.039967972</v>
      </c>
    </row>
    <row r="678" spans="1:3">
      <c r="A678">
        <v>676</v>
      </c>
      <c r="B678">
        <v>2482239.278932273</v>
      </c>
      <c r="C678">
        <v>2799366.962900736</v>
      </c>
    </row>
    <row r="679" spans="1:3">
      <c r="A679">
        <v>677</v>
      </c>
      <c r="B679">
        <v>2482283.849830226</v>
      </c>
      <c r="C679">
        <v>2799318.415792949</v>
      </c>
    </row>
    <row r="680" spans="1:3">
      <c r="A680">
        <v>678</v>
      </c>
      <c r="B680">
        <v>2482234.652371079</v>
      </c>
      <c r="C680">
        <v>2799346.870578004</v>
      </c>
    </row>
    <row r="681" spans="1:3">
      <c r="A681">
        <v>679</v>
      </c>
      <c r="B681">
        <v>2482215.154027382</v>
      </c>
      <c r="C681">
        <v>2799365.719533033</v>
      </c>
    </row>
    <row r="682" spans="1:3">
      <c r="A682">
        <v>680</v>
      </c>
      <c r="B682">
        <v>2482331.514476101</v>
      </c>
      <c r="C682">
        <v>2799322.008974034</v>
      </c>
    </row>
    <row r="683" spans="1:3">
      <c r="A683">
        <v>681</v>
      </c>
      <c r="B683">
        <v>2482272.188038775</v>
      </c>
      <c r="C683">
        <v>2799338.341920854</v>
      </c>
    </row>
    <row r="684" spans="1:3">
      <c r="A684">
        <v>682</v>
      </c>
      <c r="B684">
        <v>2482379.272855242</v>
      </c>
      <c r="C684">
        <v>2799283.726539397</v>
      </c>
    </row>
    <row r="685" spans="1:3">
      <c r="A685">
        <v>683</v>
      </c>
      <c r="B685">
        <v>2482249.934504776</v>
      </c>
      <c r="C685">
        <v>2799354.41039235</v>
      </c>
    </row>
    <row r="686" spans="1:3">
      <c r="A686">
        <v>684</v>
      </c>
      <c r="B686">
        <v>2482302.714761266</v>
      </c>
      <c r="C686">
        <v>2799380.154516488</v>
      </c>
    </row>
    <row r="687" spans="1:3">
      <c r="A687">
        <v>685</v>
      </c>
      <c r="B687">
        <v>2482329.81805865</v>
      </c>
      <c r="C687">
        <v>2799335.027184662</v>
      </c>
    </row>
    <row r="688" spans="1:3">
      <c r="A688">
        <v>686</v>
      </c>
      <c r="B688">
        <v>2482412.506866436</v>
      </c>
      <c r="C688">
        <v>2799263.787025192</v>
      </c>
    </row>
    <row r="689" spans="1:3">
      <c r="A689">
        <v>687</v>
      </c>
      <c r="B689">
        <v>2482357.886150618</v>
      </c>
      <c r="C689">
        <v>2799303.321372508</v>
      </c>
    </row>
    <row r="690" spans="1:3">
      <c r="A690">
        <v>688</v>
      </c>
      <c r="B690">
        <v>2482404.965009325</v>
      </c>
      <c r="C690">
        <v>2799289.212749704</v>
      </c>
    </row>
    <row r="691" spans="1:3">
      <c r="A691">
        <v>689</v>
      </c>
      <c r="B691">
        <v>2482349.663333409</v>
      </c>
      <c r="C691">
        <v>2799308.56110531</v>
      </c>
    </row>
    <row r="692" spans="1:3">
      <c r="A692">
        <v>690</v>
      </c>
      <c r="B692">
        <v>2482350.302575086</v>
      </c>
      <c r="C692">
        <v>2799361.773139214</v>
      </c>
    </row>
    <row r="693" spans="1:3">
      <c r="A693">
        <v>691</v>
      </c>
      <c r="B693">
        <v>2482358.45252184</v>
      </c>
      <c r="C693">
        <v>2799382.068194069</v>
      </c>
    </row>
    <row r="694" spans="1:3">
      <c r="A694">
        <v>692</v>
      </c>
      <c r="B694">
        <v>2482382.343320466</v>
      </c>
      <c r="C694">
        <v>2799385.397037127</v>
      </c>
    </row>
    <row r="695" spans="1:3">
      <c r="A695">
        <v>693</v>
      </c>
      <c r="B695">
        <v>2482415.220303428</v>
      </c>
      <c r="C695">
        <v>2799381.978481128</v>
      </c>
    </row>
    <row r="696" spans="1:3">
      <c r="A696">
        <v>694</v>
      </c>
      <c r="B696">
        <v>2482485.146544951</v>
      </c>
      <c r="C696">
        <v>2799353.23261687</v>
      </c>
    </row>
    <row r="697" spans="1:3">
      <c r="A697">
        <v>695</v>
      </c>
      <c r="B697">
        <v>2482374.60169981</v>
      </c>
      <c r="C697">
        <v>2799391.474981617</v>
      </c>
    </row>
    <row r="698" spans="1:3">
      <c r="A698">
        <v>696</v>
      </c>
      <c r="B698">
        <v>2482360.082989915</v>
      </c>
      <c r="C698">
        <v>2799438.355865562</v>
      </c>
    </row>
    <row r="699" spans="1:3">
      <c r="A699">
        <v>697</v>
      </c>
      <c r="B699">
        <v>2482361.593504004</v>
      </c>
      <c r="C699">
        <v>2799400.173795872</v>
      </c>
    </row>
    <row r="700" spans="1:3">
      <c r="A700">
        <v>698</v>
      </c>
      <c r="B700">
        <v>2482306.357108753</v>
      </c>
      <c r="C700">
        <v>2799444.410724992</v>
      </c>
    </row>
    <row r="701" spans="1:3">
      <c r="A701">
        <v>699</v>
      </c>
      <c r="B701">
        <v>2482331.670492347</v>
      </c>
      <c r="C701">
        <v>2799418.523216486</v>
      </c>
    </row>
    <row r="702" spans="1:3">
      <c r="A702">
        <v>700</v>
      </c>
      <c r="B702">
        <v>2482475.983957972</v>
      </c>
      <c r="C702">
        <v>2799399.841829607</v>
      </c>
    </row>
    <row r="703" spans="1:3">
      <c r="A703">
        <v>701</v>
      </c>
      <c r="B703">
        <v>2482361.563373595</v>
      </c>
      <c r="C703">
        <v>2799403.57716801</v>
      </c>
    </row>
    <row r="704" spans="1:3">
      <c r="A704">
        <v>702</v>
      </c>
      <c r="B704">
        <v>2482411.559665691</v>
      </c>
      <c r="C704">
        <v>2799423.765793728</v>
      </c>
    </row>
    <row r="705" spans="1:3">
      <c r="A705">
        <v>703</v>
      </c>
      <c r="B705">
        <v>2482364.465612202</v>
      </c>
      <c r="C705">
        <v>2799386.713054777</v>
      </c>
    </row>
    <row r="706" spans="1:3">
      <c r="A706">
        <v>704</v>
      </c>
      <c r="B706">
        <v>2482485.470442155</v>
      </c>
      <c r="C706">
        <v>2799355.274164443</v>
      </c>
    </row>
    <row r="707" spans="1:3">
      <c r="A707">
        <v>705</v>
      </c>
      <c r="B707">
        <v>2482444.204945213</v>
      </c>
      <c r="C707">
        <v>2799411.921578734</v>
      </c>
    </row>
    <row r="708" spans="1:3">
      <c r="A708">
        <v>706</v>
      </c>
      <c r="B708">
        <v>2482307.732947976</v>
      </c>
      <c r="C708">
        <v>2799387.975261785</v>
      </c>
    </row>
    <row r="709" spans="1:3">
      <c r="A709">
        <v>707</v>
      </c>
      <c r="B709">
        <v>2482313.290216127</v>
      </c>
      <c r="C709">
        <v>2799387.128581089</v>
      </c>
    </row>
    <row r="710" spans="1:3">
      <c r="A710">
        <v>708</v>
      </c>
      <c r="B710">
        <v>2482408.32746393</v>
      </c>
      <c r="C710">
        <v>2799378.293848725</v>
      </c>
    </row>
    <row r="711" spans="1:3">
      <c r="A711">
        <v>709</v>
      </c>
      <c r="B711">
        <v>2482283.308736645</v>
      </c>
      <c r="C711">
        <v>2799400.251438317</v>
      </c>
    </row>
    <row r="712" spans="1:3">
      <c r="A712">
        <v>710</v>
      </c>
      <c r="B712">
        <v>2482296.753737544</v>
      </c>
      <c r="C712">
        <v>2799347.424492906</v>
      </c>
    </row>
    <row r="713" spans="1:3">
      <c r="A713">
        <v>711</v>
      </c>
      <c r="B713">
        <v>2482246.862405624</v>
      </c>
      <c r="C713">
        <v>2799453.627702845</v>
      </c>
    </row>
    <row r="714" spans="1:3">
      <c r="A714">
        <v>712</v>
      </c>
      <c r="B714">
        <v>2482219.46169407</v>
      </c>
      <c r="C714">
        <v>2799398.908342915</v>
      </c>
    </row>
    <row r="715" spans="1:3">
      <c r="A715">
        <v>713</v>
      </c>
      <c r="B715">
        <v>2482322.163229192</v>
      </c>
      <c r="C715">
        <v>2799391.833836657</v>
      </c>
    </row>
    <row r="716" spans="1:3">
      <c r="A716">
        <v>714</v>
      </c>
      <c r="B716">
        <v>2482440.536570124</v>
      </c>
      <c r="C716">
        <v>2799315.776524721</v>
      </c>
    </row>
    <row r="717" spans="1:3">
      <c r="A717">
        <v>715</v>
      </c>
      <c r="B717">
        <v>2482312.881927077</v>
      </c>
      <c r="C717">
        <v>2799400.015126423</v>
      </c>
    </row>
    <row r="718" spans="1:3">
      <c r="A718">
        <v>716</v>
      </c>
      <c r="B718">
        <v>2482396.206416969</v>
      </c>
      <c r="C718">
        <v>2799373.791623031</v>
      </c>
    </row>
    <row r="719" spans="1:3">
      <c r="A719">
        <v>717</v>
      </c>
      <c r="B719">
        <v>2482355.531606121</v>
      </c>
      <c r="C719">
        <v>2799356.423773487</v>
      </c>
    </row>
    <row r="720" spans="1:3">
      <c r="A720">
        <v>718</v>
      </c>
      <c r="B720">
        <v>2482407.783700341</v>
      </c>
      <c r="C720">
        <v>2799277.676569852</v>
      </c>
    </row>
    <row r="721" spans="1:3">
      <c r="A721">
        <v>719</v>
      </c>
      <c r="B721">
        <v>2482268.21083235</v>
      </c>
      <c r="C721">
        <v>2799414.201035755</v>
      </c>
    </row>
    <row r="722" spans="1:3">
      <c r="A722">
        <v>720</v>
      </c>
      <c r="B722">
        <v>2482282.270606885</v>
      </c>
      <c r="C722">
        <v>2799389.857931015</v>
      </c>
    </row>
    <row r="723" spans="1:3">
      <c r="A723">
        <v>721</v>
      </c>
      <c r="B723">
        <v>2482266.531484833</v>
      </c>
      <c r="C723">
        <v>2799427.629351188</v>
      </c>
    </row>
    <row r="724" spans="1:3">
      <c r="A724">
        <v>722</v>
      </c>
      <c r="B724">
        <v>2482336.792480155</v>
      </c>
      <c r="C724">
        <v>2799398.617819625</v>
      </c>
    </row>
    <row r="725" spans="1:3">
      <c r="A725">
        <v>723</v>
      </c>
      <c r="B725">
        <v>2482371.863590241</v>
      </c>
      <c r="C725">
        <v>2799364.164948248</v>
      </c>
    </row>
    <row r="726" spans="1:3">
      <c r="A726">
        <v>724</v>
      </c>
      <c r="B726">
        <v>2482310.046338774</v>
      </c>
      <c r="C726">
        <v>2799358.89489909</v>
      </c>
    </row>
    <row r="727" spans="1:3">
      <c r="A727">
        <v>725</v>
      </c>
      <c r="B727">
        <v>2482252.60565432</v>
      </c>
      <c r="C727">
        <v>2799400.967175005</v>
      </c>
    </row>
    <row r="728" spans="1:3">
      <c r="A728">
        <v>726</v>
      </c>
      <c r="B728">
        <v>2482201.411003692</v>
      </c>
      <c r="C728">
        <v>2799443.56586988</v>
      </c>
    </row>
    <row r="729" spans="1:3">
      <c r="A729">
        <v>727</v>
      </c>
      <c r="B729">
        <v>2482332.470514498</v>
      </c>
      <c r="C729">
        <v>2799381.407754615</v>
      </c>
    </row>
    <row r="730" spans="1:3">
      <c r="A730">
        <v>728</v>
      </c>
      <c r="B730">
        <v>2482191.983563773</v>
      </c>
      <c r="C730">
        <v>2799430.824204269</v>
      </c>
    </row>
    <row r="731" spans="1:3">
      <c r="A731">
        <v>729</v>
      </c>
      <c r="B731">
        <v>2482306.896264703</v>
      </c>
      <c r="C731">
        <v>2799413.050414482</v>
      </c>
    </row>
    <row r="732" spans="1:3">
      <c r="A732">
        <v>730</v>
      </c>
      <c r="B732">
        <v>2482426.428230742</v>
      </c>
      <c r="C732">
        <v>2799323.134765383</v>
      </c>
    </row>
    <row r="733" spans="1:3">
      <c r="A733">
        <v>731</v>
      </c>
      <c r="B733">
        <v>2482433.322149341</v>
      </c>
      <c r="C733">
        <v>2799343.389723695</v>
      </c>
    </row>
    <row r="734" spans="1:3">
      <c r="A734">
        <v>732</v>
      </c>
      <c r="B734">
        <v>2482404.826292307</v>
      </c>
      <c r="C734">
        <v>2799310.554976912</v>
      </c>
    </row>
    <row r="735" spans="1:3">
      <c r="A735">
        <v>733</v>
      </c>
      <c r="B735">
        <v>2482409.5893631</v>
      </c>
      <c r="C735">
        <v>2799322.829746958</v>
      </c>
    </row>
    <row r="736" spans="1:3">
      <c r="A736">
        <v>734</v>
      </c>
      <c r="B736">
        <v>2482389.624176779</v>
      </c>
      <c r="C736">
        <v>2799362.405573269</v>
      </c>
    </row>
    <row r="737" spans="1:3">
      <c r="A737">
        <v>735</v>
      </c>
      <c r="B737">
        <v>2482472.32916414</v>
      </c>
      <c r="C737">
        <v>2799314.745210186</v>
      </c>
    </row>
    <row r="738" spans="1:3">
      <c r="A738">
        <v>736</v>
      </c>
      <c r="B738">
        <v>2482502.467737703</v>
      </c>
      <c r="C738">
        <v>2799348.033272645</v>
      </c>
    </row>
    <row r="739" spans="1:3">
      <c r="A739">
        <v>737</v>
      </c>
      <c r="B739">
        <v>2482481.772577911</v>
      </c>
      <c r="C739">
        <v>2799355.603626993</v>
      </c>
    </row>
    <row r="740" spans="1:3">
      <c r="A740">
        <v>738</v>
      </c>
      <c r="B740">
        <v>2482590.945483212</v>
      </c>
      <c r="C740">
        <v>2799355.729736444</v>
      </c>
    </row>
    <row r="741" spans="1:3">
      <c r="A741">
        <v>739</v>
      </c>
      <c r="B741">
        <v>2482540.955576665</v>
      </c>
      <c r="C741">
        <v>2799324.078458604</v>
      </c>
    </row>
    <row r="742" spans="1:3">
      <c r="A742">
        <v>740</v>
      </c>
      <c r="B742">
        <v>2482470.999928461</v>
      </c>
      <c r="C742">
        <v>2799370.182916012</v>
      </c>
    </row>
    <row r="743" spans="1:3">
      <c r="A743">
        <v>741</v>
      </c>
      <c r="B743">
        <v>2482495.382012316</v>
      </c>
      <c r="C743">
        <v>2799350.874598859</v>
      </c>
    </row>
    <row r="744" spans="1:3">
      <c r="A744">
        <v>742</v>
      </c>
      <c r="B744">
        <v>2482525.111887844</v>
      </c>
      <c r="C744">
        <v>2799304.16610686</v>
      </c>
    </row>
    <row r="745" spans="1:3">
      <c r="A745">
        <v>743</v>
      </c>
      <c r="B745">
        <v>2482489.005351337</v>
      </c>
      <c r="C745">
        <v>2799359.990457905</v>
      </c>
    </row>
    <row r="746" spans="1:3">
      <c r="A746">
        <v>744</v>
      </c>
      <c r="B746">
        <v>2482510.533783628</v>
      </c>
      <c r="C746">
        <v>2799296.900467584</v>
      </c>
    </row>
    <row r="747" spans="1:3">
      <c r="A747">
        <v>745</v>
      </c>
      <c r="B747">
        <v>2482467.668300478</v>
      </c>
      <c r="C747">
        <v>2799376.800526857</v>
      </c>
    </row>
    <row r="748" spans="1:3">
      <c r="A748">
        <v>746</v>
      </c>
      <c r="B748">
        <v>2482487.870607717</v>
      </c>
      <c r="C748">
        <v>2799457.433712067</v>
      </c>
    </row>
    <row r="749" spans="1:3">
      <c r="A749">
        <v>747</v>
      </c>
      <c r="B749">
        <v>2482558.780149695</v>
      </c>
      <c r="C749">
        <v>2799291.866607776</v>
      </c>
    </row>
    <row r="750" spans="1:3">
      <c r="A750">
        <v>748</v>
      </c>
      <c r="B750">
        <v>2482529.530411232</v>
      </c>
      <c r="C750">
        <v>2799336.397358071</v>
      </c>
    </row>
    <row r="751" spans="1:3">
      <c r="A751">
        <v>749</v>
      </c>
      <c r="B751">
        <v>2482450.868623869</v>
      </c>
      <c r="C751">
        <v>2799356.846420975</v>
      </c>
    </row>
    <row r="752" spans="1:3">
      <c r="A752">
        <v>750</v>
      </c>
      <c r="B752">
        <v>2482477.663163013</v>
      </c>
      <c r="C752">
        <v>2799345.79256228</v>
      </c>
    </row>
    <row r="753" spans="1:3">
      <c r="A753">
        <v>751</v>
      </c>
      <c r="B753">
        <v>2482422.609203056</v>
      </c>
      <c r="C753">
        <v>2799353.208360179</v>
      </c>
    </row>
    <row r="754" spans="1:3">
      <c r="A754">
        <v>752</v>
      </c>
      <c r="B754">
        <v>2482428.978199921</v>
      </c>
      <c r="C754">
        <v>2799373.20046073</v>
      </c>
    </row>
    <row r="755" spans="1:3">
      <c r="A755">
        <v>753</v>
      </c>
      <c r="B755">
        <v>2482475.393217228</v>
      </c>
      <c r="C755">
        <v>2799352.899209157</v>
      </c>
    </row>
    <row r="756" spans="1:3">
      <c r="A756">
        <v>754</v>
      </c>
      <c r="B756">
        <v>2482452.86400262</v>
      </c>
      <c r="C756">
        <v>2799357.323132466</v>
      </c>
    </row>
    <row r="757" spans="1:3">
      <c r="A757">
        <v>755</v>
      </c>
      <c r="B757">
        <v>2482480.936618509</v>
      </c>
      <c r="C757">
        <v>2799347.31094001</v>
      </c>
    </row>
    <row r="758" spans="1:3">
      <c r="A758">
        <v>756</v>
      </c>
      <c r="B758">
        <v>2482495.572048741</v>
      </c>
      <c r="C758">
        <v>2799338.651281964</v>
      </c>
    </row>
    <row r="759" spans="1:3">
      <c r="A759">
        <v>757</v>
      </c>
      <c r="B759">
        <v>2482412.766380928</v>
      </c>
      <c r="C759">
        <v>2799366.851180721</v>
      </c>
    </row>
    <row r="760" spans="1:3">
      <c r="A760">
        <v>758</v>
      </c>
      <c r="B760">
        <v>2482436.1023833</v>
      </c>
      <c r="C760">
        <v>2799358.035649627</v>
      </c>
    </row>
    <row r="761" spans="1:3">
      <c r="A761">
        <v>759</v>
      </c>
      <c r="B761">
        <v>2482503.011759638</v>
      </c>
      <c r="C761">
        <v>2799352.553513086</v>
      </c>
    </row>
    <row r="762" spans="1:3">
      <c r="A762">
        <v>760</v>
      </c>
      <c r="B762">
        <v>2482496.147517956</v>
      </c>
      <c r="C762">
        <v>2799345.418928159</v>
      </c>
    </row>
    <row r="763" spans="1:3">
      <c r="A763">
        <v>761</v>
      </c>
      <c r="B763">
        <v>2482463.52128361</v>
      </c>
      <c r="C763">
        <v>2799372.843502759</v>
      </c>
    </row>
    <row r="764" spans="1:3">
      <c r="A764">
        <v>762</v>
      </c>
      <c r="B764">
        <v>2482512.928834652</v>
      </c>
      <c r="C764">
        <v>2799325.811366655</v>
      </c>
    </row>
    <row r="765" spans="1:3">
      <c r="A765">
        <v>763</v>
      </c>
      <c r="B765">
        <v>2482526.953247232</v>
      </c>
      <c r="C765">
        <v>2799335.617970093</v>
      </c>
    </row>
    <row r="766" spans="1:3">
      <c r="A766">
        <v>764</v>
      </c>
      <c r="B766">
        <v>2482494.104861013</v>
      </c>
      <c r="C766">
        <v>2799337.825393482</v>
      </c>
    </row>
    <row r="767" spans="1:3">
      <c r="A767">
        <v>765</v>
      </c>
      <c r="B767">
        <v>2482532.638136587</v>
      </c>
      <c r="C767">
        <v>2799310.026861224</v>
      </c>
    </row>
    <row r="768" spans="1:3">
      <c r="A768">
        <v>766</v>
      </c>
      <c r="B768">
        <v>2482492.850537412</v>
      </c>
      <c r="C768">
        <v>2799357.034675612</v>
      </c>
    </row>
    <row r="769" spans="1:3">
      <c r="A769">
        <v>767</v>
      </c>
      <c r="B769">
        <v>2482404.949711529</v>
      </c>
      <c r="C769">
        <v>2799403.323822887</v>
      </c>
    </row>
    <row r="770" spans="1:3">
      <c r="A770">
        <v>768</v>
      </c>
      <c r="B770">
        <v>2482473.612884147</v>
      </c>
      <c r="C770">
        <v>2799351.067806796</v>
      </c>
    </row>
    <row r="771" spans="1:3">
      <c r="A771">
        <v>769</v>
      </c>
      <c r="B771">
        <v>2482462.615315594</v>
      </c>
      <c r="C771">
        <v>2799363.920847666</v>
      </c>
    </row>
    <row r="772" spans="1:3">
      <c r="A772">
        <v>770</v>
      </c>
      <c r="B772">
        <v>2482481.457603737</v>
      </c>
      <c r="C772">
        <v>2799355.45268442</v>
      </c>
    </row>
    <row r="773" spans="1:3">
      <c r="A773">
        <v>771</v>
      </c>
      <c r="B773">
        <v>2482425.937510621</v>
      </c>
      <c r="C773">
        <v>2799359.265933195</v>
      </c>
    </row>
    <row r="774" spans="1:3">
      <c r="A774">
        <v>772</v>
      </c>
      <c r="B774">
        <v>2482450.78325847</v>
      </c>
      <c r="C774">
        <v>2799377.013395772</v>
      </c>
    </row>
    <row r="775" spans="1:3">
      <c r="A775">
        <v>773</v>
      </c>
      <c r="B775">
        <v>2482407.377572575</v>
      </c>
      <c r="C775">
        <v>2799376.050410215</v>
      </c>
    </row>
    <row r="776" spans="1:3">
      <c r="A776">
        <v>774</v>
      </c>
      <c r="B776">
        <v>2482404.710283423</v>
      </c>
      <c r="C776">
        <v>2799386.829520392</v>
      </c>
    </row>
    <row r="777" spans="1:3">
      <c r="A777">
        <v>775</v>
      </c>
      <c r="B777">
        <v>2482371.854019411</v>
      </c>
      <c r="C777">
        <v>2799384.141620476</v>
      </c>
    </row>
    <row r="778" spans="1:3">
      <c r="A778">
        <v>776</v>
      </c>
      <c r="B778">
        <v>2482362.816604638</v>
      </c>
      <c r="C778">
        <v>2799395.896961494</v>
      </c>
    </row>
    <row r="779" spans="1:3">
      <c r="A779">
        <v>777</v>
      </c>
      <c r="B779">
        <v>2482363.021880757</v>
      </c>
      <c r="C779">
        <v>2799380.640623536</v>
      </c>
    </row>
    <row r="780" spans="1:3">
      <c r="A780">
        <v>778</v>
      </c>
      <c r="B780">
        <v>2482366.875077953</v>
      </c>
      <c r="C780">
        <v>2799354.040112552</v>
      </c>
    </row>
    <row r="781" spans="1:3">
      <c r="A781">
        <v>779</v>
      </c>
      <c r="B781">
        <v>2482357.088870711</v>
      </c>
      <c r="C781">
        <v>2799405.475811764</v>
      </c>
    </row>
    <row r="782" spans="1:3">
      <c r="A782">
        <v>780</v>
      </c>
      <c r="B782">
        <v>2482360.595858152</v>
      </c>
      <c r="C782">
        <v>2799421.501156432</v>
      </c>
    </row>
    <row r="783" spans="1:3">
      <c r="A783">
        <v>781</v>
      </c>
      <c r="B783">
        <v>2482423.476199295</v>
      </c>
      <c r="C783">
        <v>2799383.174553408</v>
      </c>
    </row>
    <row r="784" spans="1:3">
      <c r="A784">
        <v>782</v>
      </c>
      <c r="B784">
        <v>2482341.892665051</v>
      </c>
      <c r="C784">
        <v>2799434.391649155</v>
      </c>
    </row>
    <row r="785" spans="1:3">
      <c r="A785">
        <v>783</v>
      </c>
      <c r="B785">
        <v>2482372.567568333</v>
      </c>
      <c r="C785">
        <v>2799417.903012918</v>
      </c>
    </row>
    <row r="786" spans="1:3">
      <c r="A786">
        <v>784</v>
      </c>
      <c r="B786">
        <v>2482356.910184829</v>
      </c>
      <c r="C786">
        <v>2799422.738790068</v>
      </c>
    </row>
    <row r="787" spans="1:3">
      <c r="A787">
        <v>785</v>
      </c>
      <c r="B787">
        <v>2482332.930721812</v>
      </c>
      <c r="C787">
        <v>2799433.379928602</v>
      </c>
    </row>
    <row r="788" spans="1:3">
      <c r="A788">
        <v>786</v>
      </c>
      <c r="B788">
        <v>2482333.142924548</v>
      </c>
      <c r="C788">
        <v>2799439.644012501</v>
      </c>
    </row>
    <row r="789" spans="1:3">
      <c r="A789">
        <v>787</v>
      </c>
      <c r="B789">
        <v>2482398.65033266</v>
      </c>
      <c r="C789">
        <v>2799410.414085679</v>
      </c>
    </row>
    <row r="790" spans="1:3">
      <c r="A790">
        <v>788</v>
      </c>
      <c r="B790">
        <v>2482329.142271743</v>
      </c>
      <c r="C790">
        <v>2799426.556535159</v>
      </c>
    </row>
    <row r="791" spans="1:3">
      <c r="A791">
        <v>789</v>
      </c>
      <c r="B791">
        <v>2482346.333589154</v>
      </c>
      <c r="C791">
        <v>2799416.810350893</v>
      </c>
    </row>
    <row r="792" spans="1:3">
      <c r="A792">
        <v>790</v>
      </c>
      <c r="B792">
        <v>2482331.852557896</v>
      </c>
      <c r="C792">
        <v>2799429.925158725</v>
      </c>
    </row>
    <row r="793" spans="1:3">
      <c r="A793">
        <v>791</v>
      </c>
      <c r="B793">
        <v>2482415.174782464</v>
      </c>
      <c r="C793">
        <v>2799387.236565114</v>
      </c>
    </row>
    <row r="794" spans="1:3">
      <c r="A794">
        <v>792</v>
      </c>
      <c r="B794">
        <v>2482369.479026466</v>
      </c>
      <c r="C794">
        <v>2799406.986958322</v>
      </c>
    </row>
    <row r="795" spans="1:3">
      <c r="A795">
        <v>793</v>
      </c>
      <c r="B795">
        <v>2482347.107518918</v>
      </c>
      <c r="C795">
        <v>2799432.728351573</v>
      </c>
    </row>
    <row r="796" spans="1:3">
      <c r="A796">
        <v>794</v>
      </c>
      <c r="B796">
        <v>2482359.207310439</v>
      </c>
      <c r="C796">
        <v>2799415.092659056</v>
      </c>
    </row>
    <row r="797" spans="1:3">
      <c r="A797">
        <v>795</v>
      </c>
      <c r="B797">
        <v>2482277.993528283</v>
      </c>
      <c r="C797">
        <v>2799442.107379971</v>
      </c>
    </row>
    <row r="798" spans="1:3">
      <c r="A798">
        <v>796</v>
      </c>
      <c r="B798">
        <v>2482349.682869001</v>
      </c>
      <c r="C798">
        <v>2799427.656411768</v>
      </c>
    </row>
    <row r="799" spans="1:3">
      <c r="A799">
        <v>797</v>
      </c>
      <c r="B799">
        <v>2482425.141480678</v>
      </c>
      <c r="C799">
        <v>2799386.60700112</v>
      </c>
    </row>
    <row r="800" spans="1:3">
      <c r="A800">
        <v>798</v>
      </c>
      <c r="B800">
        <v>2482452.315250711</v>
      </c>
      <c r="C800">
        <v>2799367.290359833</v>
      </c>
    </row>
    <row r="801" spans="1:3">
      <c r="A801">
        <v>799</v>
      </c>
      <c r="B801">
        <v>2482371.410501637</v>
      </c>
      <c r="C801">
        <v>2799429.783663722</v>
      </c>
    </row>
    <row r="802" spans="1:3">
      <c r="A802">
        <v>800</v>
      </c>
      <c r="B802">
        <v>2482429.898659122</v>
      </c>
      <c r="C802">
        <v>2799395.431906101</v>
      </c>
    </row>
    <row r="803" spans="1:3">
      <c r="A803">
        <v>801</v>
      </c>
      <c r="B803">
        <v>2482330.08099245</v>
      </c>
      <c r="C803">
        <v>2799432.687987948</v>
      </c>
    </row>
    <row r="804" spans="1:3">
      <c r="A804">
        <v>802</v>
      </c>
      <c r="B804">
        <v>2482452.177253962</v>
      </c>
      <c r="C804">
        <v>2799391.047907951</v>
      </c>
    </row>
    <row r="805" spans="1:3">
      <c r="A805">
        <v>803</v>
      </c>
      <c r="B805">
        <v>2482412.156386029</v>
      </c>
      <c r="C805">
        <v>2799387.452901061</v>
      </c>
    </row>
    <row r="806" spans="1:3">
      <c r="A806">
        <v>804</v>
      </c>
      <c r="B806">
        <v>2482443.448142436</v>
      </c>
      <c r="C806">
        <v>2799399.571980641</v>
      </c>
    </row>
    <row r="807" spans="1:3">
      <c r="A807">
        <v>805</v>
      </c>
      <c r="B807">
        <v>2482428.694106219</v>
      </c>
      <c r="C807">
        <v>2799419.836803544</v>
      </c>
    </row>
    <row r="808" spans="1:3">
      <c r="A808">
        <v>806</v>
      </c>
      <c r="B808">
        <v>2482412.650178472</v>
      </c>
      <c r="C808">
        <v>2799406.657870814</v>
      </c>
    </row>
    <row r="809" spans="1:3">
      <c r="A809">
        <v>807</v>
      </c>
      <c r="B809">
        <v>2482484.475558535</v>
      </c>
      <c r="C809">
        <v>2799357.309243931</v>
      </c>
    </row>
    <row r="810" spans="1:3">
      <c r="A810">
        <v>808</v>
      </c>
      <c r="B810">
        <v>2482432.853925738</v>
      </c>
      <c r="C810">
        <v>2799400.599712728</v>
      </c>
    </row>
    <row r="811" spans="1:3">
      <c r="A811">
        <v>809</v>
      </c>
      <c r="B811">
        <v>2482461.939374472</v>
      </c>
      <c r="C811">
        <v>2799383.139030952</v>
      </c>
    </row>
    <row r="812" spans="1:3">
      <c r="A812">
        <v>810</v>
      </c>
      <c r="B812">
        <v>2482444.60508948</v>
      </c>
      <c r="C812">
        <v>2799381.206145173</v>
      </c>
    </row>
    <row r="813" spans="1:3">
      <c r="A813">
        <v>811</v>
      </c>
      <c r="B813">
        <v>2482457.519280182</v>
      </c>
      <c r="C813">
        <v>2799386.376196304</v>
      </c>
    </row>
    <row r="814" spans="1:3">
      <c r="A814">
        <v>812</v>
      </c>
      <c r="B814">
        <v>2482453.407423039</v>
      </c>
      <c r="C814">
        <v>2799384.054275669</v>
      </c>
    </row>
    <row r="815" spans="1:3">
      <c r="A815">
        <v>813</v>
      </c>
      <c r="B815">
        <v>2482451.006753745</v>
      </c>
      <c r="C815">
        <v>2799411.941999102</v>
      </c>
    </row>
    <row r="816" spans="1:3">
      <c r="A816">
        <v>814</v>
      </c>
      <c r="B816">
        <v>2482413.444806209</v>
      </c>
      <c r="C816">
        <v>2799393.532485456</v>
      </c>
    </row>
    <row r="817" spans="1:3">
      <c r="A817">
        <v>815</v>
      </c>
      <c r="B817">
        <v>2482443.935414736</v>
      </c>
      <c r="C817">
        <v>2799344.020743328</v>
      </c>
    </row>
    <row r="818" spans="1:3">
      <c r="A818">
        <v>816</v>
      </c>
      <c r="B818">
        <v>2482419.846020492</v>
      </c>
      <c r="C818">
        <v>2799406.12949667</v>
      </c>
    </row>
    <row r="819" spans="1:3">
      <c r="A819">
        <v>817</v>
      </c>
      <c r="B819">
        <v>2482431.220753705</v>
      </c>
      <c r="C819">
        <v>2799409.624144021</v>
      </c>
    </row>
    <row r="820" spans="1:3">
      <c r="A820">
        <v>818</v>
      </c>
      <c r="B820">
        <v>2482421.498253333</v>
      </c>
      <c r="C820">
        <v>2799384.528234983</v>
      </c>
    </row>
    <row r="821" spans="1:3">
      <c r="A821">
        <v>819</v>
      </c>
      <c r="B821">
        <v>2482460.776242014</v>
      </c>
      <c r="C821">
        <v>2799385.46525964</v>
      </c>
    </row>
    <row r="822" spans="1:3">
      <c r="A822">
        <v>820</v>
      </c>
      <c r="B822">
        <v>2482464.606925357</v>
      </c>
      <c r="C822">
        <v>2799383.00815878</v>
      </c>
    </row>
    <row r="823" spans="1:3">
      <c r="A823">
        <v>821</v>
      </c>
      <c r="B823">
        <v>2482423.342117504</v>
      </c>
      <c r="C823">
        <v>2799405.303208937</v>
      </c>
    </row>
    <row r="824" spans="1:3">
      <c r="A824">
        <v>822</v>
      </c>
      <c r="B824">
        <v>2482425.263295776</v>
      </c>
      <c r="C824">
        <v>2799380.093673178</v>
      </c>
    </row>
    <row r="825" spans="1:3">
      <c r="A825">
        <v>823</v>
      </c>
      <c r="B825">
        <v>2482416.668368024</v>
      </c>
      <c r="C825">
        <v>2799403.899364633</v>
      </c>
    </row>
    <row r="826" spans="1:3">
      <c r="A826">
        <v>824</v>
      </c>
      <c r="B826">
        <v>2482447.172685559</v>
      </c>
      <c r="C826">
        <v>2799386.565593421</v>
      </c>
    </row>
    <row r="827" spans="1:3">
      <c r="A827">
        <v>825</v>
      </c>
      <c r="B827">
        <v>2482447.732376103</v>
      </c>
      <c r="C827">
        <v>2799385.904434181</v>
      </c>
    </row>
    <row r="828" spans="1:3">
      <c r="A828">
        <v>826</v>
      </c>
      <c r="B828">
        <v>2482427.443798711</v>
      </c>
      <c r="C828">
        <v>2799399.670928154</v>
      </c>
    </row>
    <row r="829" spans="1:3">
      <c r="A829">
        <v>827</v>
      </c>
      <c r="B829">
        <v>2482431.730310338</v>
      </c>
      <c r="C829">
        <v>2799393.098657246</v>
      </c>
    </row>
    <row r="830" spans="1:3">
      <c r="A830">
        <v>828</v>
      </c>
      <c r="B830">
        <v>2482402.562936354</v>
      </c>
      <c r="C830">
        <v>2799406.115573641</v>
      </c>
    </row>
    <row r="831" spans="1:3">
      <c r="A831">
        <v>829</v>
      </c>
      <c r="B831">
        <v>2482424.654482527</v>
      </c>
      <c r="C831">
        <v>2799399.623881998</v>
      </c>
    </row>
    <row r="832" spans="1:3">
      <c r="A832">
        <v>830</v>
      </c>
      <c r="B832">
        <v>2482453.152199927</v>
      </c>
      <c r="C832">
        <v>2799387.00038067</v>
      </c>
    </row>
    <row r="833" spans="1:3">
      <c r="A833">
        <v>831</v>
      </c>
      <c r="B833">
        <v>2482433.323820001</v>
      </c>
      <c r="C833">
        <v>2799400.550099378</v>
      </c>
    </row>
    <row r="834" spans="1:3">
      <c r="A834">
        <v>832</v>
      </c>
      <c r="B834">
        <v>2482391.50411005</v>
      </c>
      <c r="C834">
        <v>2799418.082527871</v>
      </c>
    </row>
    <row r="835" spans="1:3">
      <c r="A835">
        <v>833</v>
      </c>
      <c r="B835">
        <v>2482446.875204486</v>
      </c>
      <c r="C835">
        <v>2799392.352721943</v>
      </c>
    </row>
    <row r="836" spans="1:3">
      <c r="A836">
        <v>834</v>
      </c>
      <c r="B836">
        <v>2482425.528207775</v>
      </c>
      <c r="C836">
        <v>2799403.732915618</v>
      </c>
    </row>
    <row r="837" spans="1:3">
      <c r="A837">
        <v>835</v>
      </c>
      <c r="B837">
        <v>2482448.830335782</v>
      </c>
      <c r="C837">
        <v>2799394.605837948</v>
      </c>
    </row>
    <row r="838" spans="1:3">
      <c r="A838">
        <v>836</v>
      </c>
      <c r="B838">
        <v>2482415.288241292</v>
      </c>
      <c r="C838">
        <v>2799416.984559029</v>
      </c>
    </row>
    <row r="839" spans="1:3">
      <c r="A839">
        <v>837</v>
      </c>
      <c r="B839">
        <v>2482446.310214548</v>
      </c>
      <c r="C839">
        <v>2799390.239537008</v>
      </c>
    </row>
    <row r="840" spans="1:3">
      <c r="A840">
        <v>838</v>
      </c>
      <c r="B840">
        <v>2482423.721502148</v>
      </c>
      <c r="C840">
        <v>2799409.839666621</v>
      </c>
    </row>
    <row r="841" spans="1:3">
      <c r="A841">
        <v>839</v>
      </c>
      <c r="B841">
        <v>2482430.535282446</v>
      </c>
      <c r="C841">
        <v>2799396.450865556</v>
      </c>
    </row>
    <row r="842" spans="1:3">
      <c r="A842">
        <v>840</v>
      </c>
      <c r="B842">
        <v>2482418.879339261</v>
      </c>
      <c r="C842">
        <v>2799407.989192383</v>
      </c>
    </row>
    <row r="843" spans="1:3">
      <c r="A843">
        <v>841</v>
      </c>
      <c r="B843">
        <v>2482432.811374651</v>
      </c>
      <c r="C843">
        <v>2799405.356411777</v>
      </c>
    </row>
    <row r="844" spans="1:3">
      <c r="A844">
        <v>842</v>
      </c>
      <c r="B844">
        <v>2482442.704837798</v>
      </c>
      <c r="C844">
        <v>2799407.790897174</v>
      </c>
    </row>
    <row r="845" spans="1:3">
      <c r="A845">
        <v>843</v>
      </c>
      <c r="B845">
        <v>2482437.916159416</v>
      </c>
      <c r="C845">
        <v>2799413.625013395</v>
      </c>
    </row>
    <row r="846" spans="1:3">
      <c r="A846">
        <v>844</v>
      </c>
      <c r="B846">
        <v>2482447.421067534</v>
      </c>
      <c r="C846">
        <v>2799417.409335815</v>
      </c>
    </row>
    <row r="847" spans="1:3">
      <c r="A847">
        <v>845</v>
      </c>
      <c r="B847">
        <v>2482428.486479603</v>
      </c>
      <c r="C847">
        <v>2799432.648360357</v>
      </c>
    </row>
    <row r="848" spans="1:3">
      <c r="A848">
        <v>846</v>
      </c>
      <c r="B848">
        <v>2482410.617258318</v>
      </c>
      <c r="C848">
        <v>2799417.239717962</v>
      </c>
    </row>
    <row r="849" spans="1:3">
      <c r="A849">
        <v>847</v>
      </c>
      <c r="B849">
        <v>2482404.832644803</v>
      </c>
      <c r="C849">
        <v>2799418.659230077</v>
      </c>
    </row>
    <row r="850" spans="1:3">
      <c r="A850">
        <v>848</v>
      </c>
      <c r="B850">
        <v>2482437.64899569</v>
      </c>
      <c r="C850">
        <v>2799399.683322606</v>
      </c>
    </row>
    <row r="851" spans="1:3">
      <c r="A851">
        <v>849</v>
      </c>
      <c r="B851">
        <v>2482434.996309399</v>
      </c>
      <c r="C851">
        <v>2799397.248377551</v>
      </c>
    </row>
    <row r="852" spans="1:3">
      <c r="A852">
        <v>850</v>
      </c>
      <c r="B852">
        <v>2482475.90777555</v>
      </c>
      <c r="C852">
        <v>2799381.354347042</v>
      </c>
    </row>
    <row r="853" spans="1:3">
      <c r="A853">
        <v>851</v>
      </c>
      <c r="B853">
        <v>2482427.070338745</v>
      </c>
      <c r="C853">
        <v>2799397.543181049</v>
      </c>
    </row>
    <row r="854" spans="1:3">
      <c r="A854">
        <v>852</v>
      </c>
      <c r="B854">
        <v>2482430.909852893</v>
      </c>
      <c r="C854">
        <v>2799405.347438271</v>
      </c>
    </row>
    <row r="855" spans="1:3">
      <c r="A855">
        <v>853</v>
      </c>
      <c r="B855">
        <v>2482434.679335679</v>
      </c>
      <c r="C855">
        <v>2799396.347573205</v>
      </c>
    </row>
    <row r="856" spans="1:3">
      <c r="A856">
        <v>854</v>
      </c>
      <c r="B856">
        <v>2482458.423707685</v>
      </c>
      <c r="C856">
        <v>2799386.160895413</v>
      </c>
    </row>
    <row r="857" spans="1:3">
      <c r="A857">
        <v>855</v>
      </c>
      <c r="B857">
        <v>2482439.502599629</v>
      </c>
      <c r="C857">
        <v>2799393.844571201</v>
      </c>
    </row>
    <row r="858" spans="1:3">
      <c r="A858">
        <v>856</v>
      </c>
      <c r="B858">
        <v>2482428.313228821</v>
      </c>
      <c r="C858">
        <v>2799410.610556519</v>
      </c>
    </row>
    <row r="859" spans="1:3">
      <c r="A859">
        <v>857</v>
      </c>
      <c r="B859">
        <v>2482439.193005768</v>
      </c>
      <c r="C859">
        <v>2799389.260455163</v>
      </c>
    </row>
    <row r="860" spans="1:3">
      <c r="A860">
        <v>858</v>
      </c>
      <c r="B860">
        <v>2482416.735224112</v>
      </c>
      <c r="C860">
        <v>2799401.107871274</v>
      </c>
    </row>
    <row r="861" spans="1:3">
      <c r="A861">
        <v>859</v>
      </c>
      <c r="B861">
        <v>2482436.976263718</v>
      </c>
      <c r="C861">
        <v>2799396.832199272</v>
      </c>
    </row>
    <row r="862" spans="1:3">
      <c r="A862">
        <v>860</v>
      </c>
      <c r="B862">
        <v>2482423.91109972</v>
      </c>
      <c r="C862">
        <v>2799379.864358827</v>
      </c>
    </row>
    <row r="863" spans="1:3">
      <c r="A863">
        <v>861</v>
      </c>
      <c r="B863">
        <v>2482410.558091835</v>
      </c>
      <c r="C863">
        <v>2799386.610098101</v>
      </c>
    </row>
    <row r="864" spans="1:3">
      <c r="A864">
        <v>862</v>
      </c>
      <c r="B864">
        <v>2482398.394655405</v>
      </c>
      <c r="C864">
        <v>2799397.139641697</v>
      </c>
    </row>
    <row r="865" spans="1:3">
      <c r="A865">
        <v>863</v>
      </c>
      <c r="B865">
        <v>2482420.396042333</v>
      </c>
      <c r="C865">
        <v>2799381.348944789</v>
      </c>
    </row>
    <row r="866" spans="1:3">
      <c r="A866">
        <v>864</v>
      </c>
      <c r="B866">
        <v>2482403.509123818</v>
      </c>
      <c r="C866">
        <v>2799392.009751317</v>
      </c>
    </row>
    <row r="867" spans="1:3">
      <c r="A867">
        <v>865</v>
      </c>
      <c r="B867">
        <v>2482441.369087703</v>
      </c>
      <c r="C867">
        <v>2799373.524073984</v>
      </c>
    </row>
    <row r="868" spans="1:3">
      <c r="A868">
        <v>866</v>
      </c>
      <c r="B868">
        <v>2482426.005360247</v>
      </c>
      <c r="C868">
        <v>2799375.786576127</v>
      </c>
    </row>
    <row r="869" spans="1:3">
      <c r="A869">
        <v>867</v>
      </c>
      <c r="B869">
        <v>2482412.310735056</v>
      </c>
      <c r="C869">
        <v>2799388.266232776</v>
      </c>
    </row>
    <row r="870" spans="1:3">
      <c r="A870">
        <v>868</v>
      </c>
      <c r="B870">
        <v>2482411.640648364</v>
      </c>
      <c r="C870">
        <v>2799392.804475246</v>
      </c>
    </row>
    <row r="871" spans="1:3">
      <c r="A871">
        <v>869</v>
      </c>
      <c r="B871">
        <v>2482407.934390659</v>
      </c>
      <c r="C871">
        <v>2799386.486515169</v>
      </c>
    </row>
    <row r="872" spans="1:3">
      <c r="A872">
        <v>870</v>
      </c>
      <c r="B872">
        <v>2482378.924993203</v>
      </c>
      <c r="C872">
        <v>2799398.605149932</v>
      </c>
    </row>
    <row r="873" spans="1:3">
      <c r="A873">
        <v>871</v>
      </c>
      <c r="B873">
        <v>2482411.33358779</v>
      </c>
      <c r="C873">
        <v>2799385.732809092</v>
      </c>
    </row>
    <row r="874" spans="1:3">
      <c r="A874">
        <v>872</v>
      </c>
      <c r="B874">
        <v>2482402.905067761</v>
      </c>
      <c r="C874">
        <v>2799392.183947123</v>
      </c>
    </row>
    <row r="875" spans="1:3">
      <c r="A875">
        <v>873</v>
      </c>
      <c r="B875">
        <v>2482393.208287361</v>
      </c>
      <c r="C875">
        <v>2799398.032010199</v>
      </c>
    </row>
    <row r="876" spans="1:3">
      <c r="A876">
        <v>874</v>
      </c>
      <c r="B876">
        <v>2482423.730399189</v>
      </c>
      <c r="C876">
        <v>2799373.171218824</v>
      </c>
    </row>
    <row r="877" spans="1:3">
      <c r="A877">
        <v>875</v>
      </c>
      <c r="B877">
        <v>2482400.697307027</v>
      </c>
      <c r="C877">
        <v>2799397.930938444</v>
      </c>
    </row>
    <row r="878" spans="1:3">
      <c r="A878">
        <v>876</v>
      </c>
      <c r="B878">
        <v>2482440.271662793</v>
      </c>
      <c r="C878">
        <v>2799374.871997706</v>
      </c>
    </row>
    <row r="879" spans="1:3">
      <c r="A879">
        <v>877</v>
      </c>
      <c r="B879">
        <v>2482405.378423936</v>
      </c>
      <c r="C879">
        <v>2799397.609110778</v>
      </c>
    </row>
    <row r="880" spans="1:3">
      <c r="A880">
        <v>878</v>
      </c>
      <c r="B880">
        <v>2482402.093768042</v>
      </c>
      <c r="C880">
        <v>2799397.213778365</v>
      </c>
    </row>
    <row r="881" spans="1:3">
      <c r="A881">
        <v>879</v>
      </c>
      <c r="B881">
        <v>2482388.513286343</v>
      </c>
      <c r="C881">
        <v>2799402.002874576</v>
      </c>
    </row>
    <row r="882" spans="1:3">
      <c r="A882">
        <v>880</v>
      </c>
      <c r="B882">
        <v>2482406.211640718</v>
      </c>
      <c r="C882">
        <v>2799395.106702328</v>
      </c>
    </row>
    <row r="883" spans="1:3">
      <c r="A883">
        <v>881</v>
      </c>
      <c r="B883">
        <v>2482408.132087874</v>
      </c>
      <c r="C883">
        <v>2799392.613731739</v>
      </c>
    </row>
    <row r="884" spans="1:3">
      <c r="A884">
        <v>882</v>
      </c>
      <c r="B884">
        <v>2482393.632252272</v>
      </c>
      <c r="C884">
        <v>2799382.794789593</v>
      </c>
    </row>
    <row r="885" spans="1:3">
      <c r="A885">
        <v>883</v>
      </c>
      <c r="B885">
        <v>2482420.51781569</v>
      </c>
      <c r="C885">
        <v>2799376.221431726</v>
      </c>
    </row>
    <row r="886" spans="1:3">
      <c r="A886">
        <v>884</v>
      </c>
      <c r="B886">
        <v>2482388.841101958</v>
      </c>
      <c r="C886">
        <v>2799389.970238962</v>
      </c>
    </row>
    <row r="887" spans="1:3">
      <c r="A887">
        <v>885</v>
      </c>
      <c r="B887">
        <v>2482424.476585059</v>
      </c>
      <c r="C887">
        <v>2799389.398147461</v>
      </c>
    </row>
    <row r="888" spans="1:3">
      <c r="A888">
        <v>886</v>
      </c>
      <c r="B888">
        <v>2482406.380589908</v>
      </c>
      <c r="C888">
        <v>2799410.296966471</v>
      </c>
    </row>
    <row r="889" spans="1:3">
      <c r="A889">
        <v>887</v>
      </c>
      <c r="B889">
        <v>2482413.925464493</v>
      </c>
      <c r="C889">
        <v>2799389.714914075</v>
      </c>
    </row>
    <row r="890" spans="1:3">
      <c r="A890">
        <v>888</v>
      </c>
      <c r="B890">
        <v>2482435.666494657</v>
      </c>
      <c r="C890">
        <v>2799386.682203499</v>
      </c>
    </row>
    <row r="891" spans="1:3">
      <c r="A891">
        <v>889</v>
      </c>
      <c r="B891">
        <v>2482435.378594815</v>
      </c>
      <c r="C891">
        <v>2799384.971189521</v>
      </c>
    </row>
    <row r="892" spans="1:3">
      <c r="A892">
        <v>890</v>
      </c>
      <c r="B892">
        <v>2482462.028066848</v>
      </c>
      <c r="C892">
        <v>2799369.716654243</v>
      </c>
    </row>
    <row r="893" spans="1:3">
      <c r="A893">
        <v>891</v>
      </c>
      <c r="B893">
        <v>2482455.945252572</v>
      </c>
      <c r="C893">
        <v>2799373.610650637</v>
      </c>
    </row>
    <row r="894" spans="1:3">
      <c r="A894">
        <v>892</v>
      </c>
      <c r="B894">
        <v>2482444.894537932</v>
      </c>
      <c r="C894">
        <v>2799382.264084825</v>
      </c>
    </row>
    <row r="895" spans="1:3">
      <c r="A895">
        <v>893</v>
      </c>
      <c r="B895">
        <v>2482468.461551219</v>
      </c>
      <c r="C895">
        <v>2799361.278044805</v>
      </c>
    </row>
    <row r="896" spans="1:3">
      <c r="A896">
        <v>894</v>
      </c>
      <c r="B896">
        <v>2482484.618319619</v>
      </c>
      <c r="C896">
        <v>2799363.843689138</v>
      </c>
    </row>
    <row r="897" spans="1:3">
      <c r="A897">
        <v>895</v>
      </c>
      <c r="B897">
        <v>2482471.274175855</v>
      </c>
      <c r="C897">
        <v>2799366.419517341</v>
      </c>
    </row>
    <row r="898" spans="1:3">
      <c r="A898">
        <v>896</v>
      </c>
      <c r="B898">
        <v>2482440.867869855</v>
      </c>
      <c r="C898">
        <v>2799365.283184659</v>
      </c>
    </row>
    <row r="899" spans="1:3">
      <c r="A899">
        <v>897</v>
      </c>
      <c r="B899">
        <v>2482464.089893617</v>
      </c>
      <c r="C899">
        <v>2799373.377895081</v>
      </c>
    </row>
    <row r="900" spans="1:3">
      <c r="A900">
        <v>898</v>
      </c>
      <c r="B900">
        <v>2482459.409003214</v>
      </c>
      <c r="C900">
        <v>2799371.424920464</v>
      </c>
    </row>
    <row r="901" spans="1:3">
      <c r="A901">
        <v>899</v>
      </c>
      <c r="B901">
        <v>2482465.730019398</v>
      </c>
      <c r="C901">
        <v>2799364.584575533</v>
      </c>
    </row>
    <row r="902" spans="1:3">
      <c r="A902">
        <v>900</v>
      </c>
      <c r="B902">
        <v>2482453.379195749</v>
      </c>
      <c r="C902">
        <v>2799367.023022983</v>
      </c>
    </row>
    <row r="903" spans="1:3">
      <c r="A903">
        <v>901</v>
      </c>
      <c r="B903">
        <v>2482453.302234407</v>
      </c>
      <c r="C903">
        <v>2799373.040597986</v>
      </c>
    </row>
    <row r="904" spans="1:3">
      <c r="A904">
        <v>902</v>
      </c>
      <c r="B904">
        <v>2482471.479431128</v>
      </c>
      <c r="C904">
        <v>2799372.414540168</v>
      </c>
    </row>
    <row r="905" spans="1:3">
      <c r="A905">
        <v>903</v>
      </c>
      <c r="B905">
        <v>2482456.158409335</v>
      </c>
      <c r="C905">
        <v>2799373.489568052</v>
      </c>
    </row>
    <row r="906" spans="1:3">
      <c r="A906">
        <v>904</v>
      </c>
      <c r="B906">
        <v>2482466.433853433</v>
      </c>
      <c r="C906">
        <v>2799372.578279786</v>
      </c>
    </row>
    <row r="907" spans="1:3">
      <c r="A907">
        <v>905</v>
      </c>
      <c r="B907">
        <v>2482466.960889715</v>
      </c>
      <c r="C907">
        <v>2799377.296685474</v>
      </c>
    </row>
    <row r="908" spans="1:3">
      <c r="A908">
        <v>906</v>
      </c>
      <c r="B908">
        <v>2482471.329447424</v>
      </c>
      <c r="C908">
        <v>2799369.644074534</v>
      </c>
    </row>
    <row r="909" spans="1:3">
      <c r="A909">
        <v>907</v>
      </c>
      <c r="B909">
        <v>2482459.768226069</v>
      </c>
      <c r="C909">
        <v>2799379.521316445</v>
      </c>
    </row>
    <row r="910" spans="1:3">
      <c r="A910">
        <v>908</v>
      </c>
      <c r="B910">
        <v>2482459.915279783</v>
      </c>
      <c r="C910">
        <v>2799380.458320629</v>
      </c>
    </row>
    <row r="911" spans="1:3">
      <c r="A911">
        <v>909</v>
      </c>
      <c r="B911">
        <v>2482477.62266112</v>
      </c>
      <c r="C911">
        <v>2799372.418200299</v>
      </c>
    </row>
    <row r="912" spans="1:3">
      <c r="A912">
        <v>910</v>
      </c>
      <c r="B912">
        <v>2482460.899526888</v>
      </c>
      <c r="C912">
        <v>2799379.534040652</v>
      </c>
    </row>
    <row r="913" spans="1:3">
      <c r="A913">
        <v>911</v>
      </c>
      <c r="B913">
        <v>2482444.937649152</v>
      </c>
      <c r="C913">
        <v>2799385.844267206</v>
      </c>
    </row>
    <row r="914" spans="1:3">
      <c r="A914">
        <v>912</v>
      </c>
      <c r="B914">
        <v>2482450.288896439</v>
      </c>
      <c r="C914">
        <v>2799383.791113108</v>
      </c>
    </row>
    <row r="915" spans="1:3">
      <c r="A915">
        <v>913</v>
      </c>
      <c r="B915">
        <v>2482461.115486262</v>
      </c>
      <c r="C915">
        <v>2799377.108033728</v>
      </c>
    </row>
    <row r="916" spans="1:3">
      <c r="A916">
        <v>914</v>
      </c>
      <c r="B916">
        <v>2482456.717229207</v>
      </c>
      <c r="C916">
        <v>2799377.93236477</v>
      </c>
    </row>
    <row r="917" spans="1:3">
      <c r="A917">
        <v>915</v>
      </c>
      <c r="B917">
        <v>2482478.600048779</v>
      </c>
      <c r="C917">
        <v>2799364.650185816</v>
      </c>
    </row>
    <row r="918" spans="1:3">
      <c r="A918">
        <v>916</v>
      </c>
      <c r="B918">
        <v>2482478.817885681</v>
      </c>
      <c r="C918">
        <v>2799364.119788742</v>
      </c>
    </row>
    <row r="919" spans="1:3">
      <c r="A919">
        <v>917</v>
      </c>
      <c r="B919">
        <v>2482483.214172325</v>
      </c>
      <c r="C919">
        <v>2799365.22550544</v>
      </c>
    </row>
    <row r="920" spans="1:3">
      <c r="A920">
        <v>918</v>
      </c>
      <c r="B920">
        <v>2482485.175627776</v>
      </c>
      <c r="C920">
        <v>2799368.755015296</v>
      </c>
    </row>
    <row r="921" spans="1:3">
      <c r="A921">
        <v>919</v>
      </c>
      <c r="B921">
        <v>2482474.12612265</v>
      </c>
      <c r="C921">
        <v>2799374.356287622</v>
      </c>
    </row>
    <row r="922" spans="1:3">
      <c r="A922">
        <v>920</v>
      </c>
      <c r="B922">
        <v>2482470.185327964</v>
      </c>
      <c r="C922">
        <v>2799373.549902759</v>
      </c>
    </row>
    <row r="923" spans="1:3">
      <c r="A923">
        <v>921</v>
      </c>
      <c r="B923">
        <v>2482474.440744662</v>
      </c>
      <c r="C923">
        <v>2799372.356731774</v>
      </c>
    </row>
    <row r="924" spans="1:3">
      <c r="A924">
        <v>922</v>
      </c>
      <c r="B924">
        <v>2482467.277680365</v>
      </c>
      <c r="C924">
        <v>2799375.712939135</v>
      </c>
    </row>
    <row r="925" spans="1:3">
      <c r="A925">
        <v>923</v>
      </c>
      <c r="B925">
        <v>2482450.1227931</v>
      </c>
      <c r="C925">
        <v>2799384.093634105</v>
      </c>
    </row>
    <row r="926" spans="1:3">
      <c r="A926">
        <v>924</v>
      </c>
      <c r="B926">
        <v>2482473.061469324</v>
      </c>
      <c r="C926">
        <v>2799373.818518287</v>
      </c>
    </row>
    <row r="927" spans="1:3">
      <c r="A927">
        <v>925</v>
      </c>
      <c r="B927">
        <v>2482448.449597434</v>
      </c>
      <c r="C927">
        <v>2799386.920689131</v>
      </c>
    </row>
    <row r="928" spans="1:3">
      <c r="A928">
        <v>926</v>
      </c>
      <c r="B928">
        <v>2482463.917888281</v>
      </c>
      <c r="C928">
        <v>2799382.74927198</v>
      </c>
    </row>
    <row r="929" spans="1:3">
      <c r="A929">
        <v>927</v>
      </c>
      <c r="B929">
        <v>2482453.352066394</v>
      </c>
      <c r="C929">
        <v>2799380.936117542</v>
      </c>
    </row>
    <row r="930" spans="1:3">
      <c r="A930">
        <v>928</v>
      </c>
      <c r="B930">
        <v>2482443.77087843</v>
      </c>
      <c r="C930">
        <v>2799383.663442</v>
      </c>
    </row>
    <row r="931" spans="1:3">
      <c r="A931">
        <v>929</v>
      </c>
      <c r="B931">
        <v>2482437.612567967</v>
      </c>
      <c r="C931">
        <v>2799384.287709071</v>
      </c>
    </row>
    <row r="932" spans="1:3">
      <c r="A932">
        <v>930</v>
      </c>
      <c r="B932">
        <v>2482444.44670899</v>
      </c>
      <c r="C932">
        <v>2799380.644318965</v>
      </c>
    </row>
    <row r="933" spans="1:3">
      <c r="A933">
        <v>931</v>
      </c>
      <c r="B933">
        <v>2482444.141681147</v>
      </c>
      <c r="C933">
        <v>2799381.756541374</v>
      </c>
    </row>
    <row r="934" spans="1:3">
      <c r="A934">
        <v>932</v>
      </c>
      <c r="B934">
        <v>2482446.743519338</v>
      </c>
      <c r="C934">
        <v>2799378.091273495</v>
      </c>
    </row>
    <row r="935" spans="1:3">
      <c r="A935">
        <v>933</v>
      </c>
      <c r="B935">
        <v>2482429.291221466</v>
      </c>
      <c r="C935">
        <v>2799381.173005392</v>
      </c>
    </row>
    <row r="936" spans="1:3">
      <c r="A936">
        <v>934</v>
      </c>
      <c r="B936">
        <v>2482432.251519429</v>
      </c>
      <c r="C936">
        <v>2799382.233226308</v>
      </c>
    </row>
    <row r="937" spans="1:3">
      <c r="A937">
        <v>935</v>
      </c>
      <c r="B937">
        <v>2482428.458534999</v>
      </c>
      <c r="C937">
        <v>2799378.408398178</v>
      </c>
    </row>
    <row r="938" spans="1:3">
      <c r="A938">
        <v>936</v>
      </c>
      <c r="B938">
        <v>2482431.446938386</v>
      </c>
      <c r="C938">
        <v>2799374.764208497</v>
      </c>
    </row>
    <row r="939" spans="1:3">
      <c r="A939">
        <v>937</v>
      </c>
      <c r="B939">
        <v>2482432.740074979</v>
      </c>
      <c r="C939">
        <v>2799374.26773275</v>
      </c>
    </row>
    <row r="940" spans="1:3">
      <c r="A940">
        <v>938</v>
      </c>
      <c r="B940">
        <v>2482427.197319792</v>
      </c>
      <c r="C940">
        <v>2799369.169222644</v>
      </c>
    </row>
    <row r="941" spans="1:3">
      <c r="A941">
        <v>939</v>
      </c>
      <c r="B941">
        <v>2482430.694340796</v>
      </c>
      <c r="C941">
        <v>2799373.630426859</v>
      </c>
    </row>
    <row r="942" spans="1:3">
      <c r="A942">
        <v>940</v>
      </c>
      <c r="B942">
        <v>2482423.909288977</v>
      </c>
      <c r="C942">
        <v>2799379.516820596</v>
      </c>
    </row>
    <row r="943" spans="1:3">
      <c r="A943">
        <v>941</v>
      </c>
      <c r="B943">
        <v>2482431.867397564</v>
      </c>
      <c r="C943">
        <v>2799377.421637556</v>
      </c>
    </row>
    <row r="944" spans="1:3">
      <c r="A944">
        <v>942</v>
      </c>
      <c r="B944">
        <v>2482434.762373064</v>
      </c>
      <c r="C944">
        <v>2799373.797741811</v>
      </c>
    </row>
    <row r="945" spans="1:3">
      <c r="A945">
        <v>943</v>
      </c>
      <c r="B945">
        <v>2482429.193801735</v>
      </c>
      <c r="C945">
        <v>2799375.951439422</v>
      </c>
    </row>
    <row r="946" spans="1:3">
      <c r="A946">
        <v>944</v>
      </c>
      <c r="B946">
        <v>2482442.291620375</v>
      </c>
      <c r="C946">
        <v>2799367.973955911</v>
      </c>
    </row>
    <row r="947" spans="1:3">
      <c r="A947">
        <v>945</v>
      </c>
      <c r="B947">
        <v>2482434.569190461</v>
      </c>
      <c r="C947">
        <v>2799378.101197965</v>
      </c>
    </row>
    <row r="948" spans="1:3">
      <c r="A948">
        <v>946</v>
      </c>
      <c r="B948">
        <v>2482433.662377941</v>
      </c>
      <c r="C948">
        <v>2799367.759585146</v>
      </c>
    </row>
    <row r="949" spans="1:3">
      <c r="A949">
        <v>947</v>
      </c>
      <c r="B949">
        <v>2482424.023774101</v>
      </c>
      <c r="C949">
        <v>2799380.151611482</v>
      </c>
    </row>
    <row r="950" spans="1:3">
      <c r="A950">
        <v>948</v>
      </c>
      <c r="B950">
        <v>2482415.718205861</v>
      </c>
      <c r="C950">
        <v>2799379.165825903</v>
      </c>
    </row>
    <row r="951" spans="1:3">
      <c r="A951">
        <v>949</v>
      </c>
      <c r="B951">
        <v>2482428.272806455</v>
      </c>
      <c r="C951">
        <v>2799376.399925568</v>
      </c>
    </row>
    <row r="952" spans="1:3">
      <c r="A952">
        <v>950</v>
      </c>
      <c r="B952">
        <v>2482428.295685807</v>
      </c>
      <c r="C952">
        <v>2799374.511261191</v>
      </c>
    </row>
    <row r="953" spans="1:3">
      <c r="A953">
        <v>951</v>
      </c>
      <c r="B953">
        <v>2482422.648329561</v>
      </c>
      <c r="C953">
        <v>2799378.276448483</v>
      </c>
    </row>
    <row r="954" spans="1:3">
      <c r="A954">
        <v>952</v>
      </c>
      <c r="B954">
        <v>2482414.537837207</v>
      </c>
      <c r="C954">
        <v>2799382.070419028</v>
      </c>
    </row>
    <row r="955" spans="1:3">
      <c r="A955">
        <v>953</v>
      </c>
      <c r="B955">
        <v>2482415.718225366</v>
      </c>
      <c r="C955">
        <v>2799379.286920097</v>
      </c>
    </row>
    <row r="956" spans="1:3">
      <c r="A956">
        <v>954</v>
      </c>
      <c r="B956">
        <v>2482393.321611151</v>
      </c>
      <c r="C956">
        <v>2799392.992923929</v>
      </c>
    </row>
    <row r="957" spans="1:3">
      <c r="A957">
        <v>955</v>
      </c>
      <c r="B957">
        <v>2482416.860224239</v>
      </c>
      <c r="C957">
        <v>2799382.27314146</v>
      </c>
    </row>
    <row r="958" spans="1:3">
      <c r="A958">
        <v>956</v>
      </c>
      <c r="B958">
        <v>2482411.979804263</v>
      </c>
      <c r="C958">
        <v>2799380.424563254</v>
      </c>
    </row>
    <row r="959" spans="1:3">
      <c r="A959">
        <v>957</v>
      </c>
      <c r="B959">
        <v>2482410.596301539</v>
      </c>
      <c r="C959">
        <v>2799387.519089575</v>
      </c>
    </row>
    <row r="960" spans="1:3">
      <c r="A960">
        <v>958</v>
      </c>
      <c r="B960">
        <v>2482415.698556701</v>
      </c>
      <c r="C960">
        <v>2799384.619461066</v>
      </c>
    </row>
    <row r="961" spans="1:3">
      <c r="A961">
        <v>959</v>
      </c>
      <c r="B961">
        <v>2482421.174679064</v>
      </c>
      <c r="C961">
        <v>2799379.20622678</v>
      </c>
    </row>
    <row r="962" spans="1:3">
      <c r="A962">
        <v>960</v>
      </c>
      <c r="B962">
        <v>2482407.958027789</v>
      </c>
      <c r="C962">
        <v>2799384.077292759</v>
      </c>
    </row>
    <row r="963" spans="1:3">
      <c r="A963">
        <v>961</v>
      </c>
      <c r="B963">
        <v>2482411.238948904</v>
      </c>
      <c r="C963">
        <v>2799383.627009536</v>
      </c>
    </row>
    <row r="964" spans="1:3">
      <c r="A964">
        <v>962</v>
      </c>
      <c r="B964">
        <v>2482406.61018965</v>
      </c>
      <c r="C964">
        <v>2799389.200018212</v>
      </c>
    </row>
    <row r="965" spans="1:3">
      <c r="A965">
        <v>963</v>
      </c>
      <c r="B965">
        <v>2482417.615441241</v>
      </c>
      <c r="C965">
        <v>2799377.154846228</v>
      </c>
    </row>
    <row r="966" spans="1:3">
      <c r="A966">
        <v>964</v>
      </c>
      <c r="B966">
        <v>2482412.954570728</v>
      </c>
      <c r="C966">
        <v>2799389.147403521</v>
      </c>
    </row>
    <row r="967" spans="1:3">
      <c r="A967">
        <v>965</v>
      </c>
      <c r="B967">
        <v>2482405.709680309</v>
      </c>
      <c r="C967">
        <v>2799385.330132651</v>
      </c>
    </row>
    <row r="968" spans="1:3">
      <c r="A968">
        <v>966</v>
      </c>
      <c r="B968">
        <v>2482420.655886462</v>
      </c>
      <c r="C968">
        <v>2799376.996161163</v>
      </c>
    </row>
    <row r="969" spans="1:3">
      <c r="A969">
        <v>967</v>
      </c>
      <c r="B969">
        <v>2482419.392064326</v>
      </c>
      <c r="C969">
        <v>2799381.129289952</v>
      </c>
    </row>
    <row r="970" spans="1:3">
      <c r="A970">
        <v>968</v>
      </c>
      <c r="B970">
        <v>2482430.657208284</v>
      </c>
      <c r="C970">
        <v>2799378.098242589</v>
      </c>
    </row>
    <row r="971" spans="1:3">
      <c r="A971">
        <v>969</v>
      </c>
      <c r="B971">
        <v>2482424.329781789</v>
      </c>
      <c r="C971">
        <v>2799378.967156938</v>
      </c>
    </row>
    <row r="972" spans="1:3">
      <c r="A972">
        <v>970</v>
      </c>
      <c r="B972">
        <v>2482429.697217549</v>
      </c>
      <c r="C972">
        <v>2799372.818573561</v>
      </c>
    </row>
    <row r="973" spans="1:3">
      <c r="A973">
        <v>971</v>
      </c>
      <c r="B973">
        <v>2482426.638917896</v>
      </c>
      <c r="C973">
        <v>2799369.825822454</v>
      </c>
    </row>
    <row r="974" spans="1:3">
      <c r="A974">
        <v>972</v>
      </c>
      <c r="B974">
        <v>2482444.572353301</v>
      </c>
      <c r="C974">
        <v>2799366.294235994</v>
      </c>
    </row>
    <row r="975" spans="1:3">
      <c r="A975">
        <v>973</v>
      </c>
      <c r="B975">
        <v>2482432.469463157</v>
      </c>
      <c r="C975">
        <v>2799373.495366825</v>
      </c>
    </row>
    <row r="976" spans="1:3">
      <c r="A976">
        <v>974</v>
      </c>
      <c r="B976">
        <v>2482433.106945097</v>
      </c>
      <c r="C976">
        <v>2799373.383313982</v>
      </c>
    </row>
    <row r="977" spans="1:3">
      <c r="A977">
        <v>975</v>
      </c>
      <c r="B977">
        <v>2482432.659722243</v>
      </c>
      <c r="C977">
        <v>2799373.63752156</v>
      </c>
    </row>
    <row r="978" spans="1:3">
      <c r="A978">
        <v>976</v>
      </c>
      <c r="B978">
        <v>2482429.268944107</v>
      </c>
      <c r="C978">
        <v>2799365.119909868</v>
      </c>
    </row>
    <row r="979" spans="1:3">
      <c r="A979">
        <v>977</v>
      </c>
      <c r="B979">
        <v>2482427.142604465</v>
      </c>
      <c r="C979">
        <v>2799375.301130992</v>
      </c>
    </row>
    <row r="980" spans="1:3">
      <c r="A980">
        <v>978</v>
      </c>
      <c r="B980">
        <v>2482422.353302915</v>
      </c>
      <c r="C980">
        <v>2799372.763447708</v>
      </c>
    </row>
    <row r="981" spans="1:3">
      <c r="A981">
        <v>979</v>
      </c>
      <c r="B981">
        <v>2482430.421150712</v>
      </c>
      <c r="C981">
        <v>2799371.132862506</v>
      </c>
    </row>
    <row r="982" spans="1:3">
      <c r="A982">
        <v>980</v>
      </c>
      <c r="B982">
        <v>2482425.84464302</v>
      </c>
      <c r="C982">
        <v>2799374.936902864</v>
      </c>
    </row>
    <row r="983" spans="1:3">
      <c r="A983">
        <v>981</v>
      </c>
      <c r="B983">
        <v>2482435.751502384</v>
      </c>
      <c r="C983">
        <v>2799368.188213519</v>
      </c>
    </row>
    <row r="984" spans="1:3">
      <c r="A984">
        <v>982</v>
      </c>
      <c r="B984">
        <v>2482445.382149484</v>
      </c>
      <c r="C984">
        <v>2799365.621203713</v>
      </c>
    </row>
    <row r="985" spans="1:3">
      <c r="A985">
        <v>983</v>
      </c>
      <c r="B985">
        <v>2482435.509187432</v>
      </c>
      <c r="C985">
        <v>2799365.630257748</v>
      </c>
    </row>
    <row r="986" spans="1:3">
      <c r="A986">
        <v>984</v>
      </c>
      <c r="B986">
        <v>2482421.699598783</v>
      </c>
      <c r="C986">
        <v>2799375.973319948</v>
      </c>
    </row>
    <row r="987" spans="1:3">
      <c r="A987">
        <v>985</v>
      </c>
      <c r="B987">
        <v>2482440.180915212</v>
      </c>
      <c r="C987">
        <v>2799363.853535961</v>
      </c>
    </row>
    <row r="988" spans="1:3">
      <c r="A988">
        <v>986</v>
      </c>
      <c r="B988">
        <v>2482443.149638786</v>
      </c>
      <c r="C988">
        <v>2799358.340254592</v>
      </c>
    </row>
    <row r="989" spans="1:3">
      <c r="A989">
        <v>987</v>
      </c>
      <c r="B989">
        <v>2482432.456137169</v>
      </c>
      <c r="C989">
        <v>2799370.483982922</v>
      </c>
    </row>
    <row r="990" spans="1:3">
      <c r="A990">
        <v>988</v>
      </c>
      <c r="B990">
        <v>2482439.913975962</v>
      </c>
      <c r="C990">
        <v>2799364.296280222</v>
      </c>
    </row>
    <row r="991" spans="1:3">
      <c r="A991">
        <v>989</v>
      </c>
      <c r="B991">
        <v>2482429.56630066</v>
      </c>
      <c r="C991">
        <v>2799369.767215553</v>
      </c>
    </row>
    <row r="992" spans="1:3">
      <c r="A992">
        <v>990</v>
      </c>
      <c r="B992">
        <v>2482455.200651973</v>
      </c>
      <c r="C992">
        <v>2799356.467441336</v>
      </c>
    </row>
    <row r="993" spans="1:3">
      <c r="A993">
        <v>991</v>
      </c>
      <c r="B993">
        <v>2482433.619203798</v>
      </c>
      <c r="C993">
        <v>2799370.811451398</v>
      </c>
    </row>
    <row r="994" spans="1:3">
      <c r="A994">
        <v>992</v>
      </c>
      <c r="B994">
        <v>2482449.120626632</v>
      </c>
      <c r="C994">
        <v>2799360.365669384</v>
      </c>
    </row>
    <row r="995" spans="1:3">
      <c r="A995">
        <v>993</v>
      </c>
      <c r="B995">
        <v>2482425.214430549</v>
      </c>
      <c r="C995">
        <v>2799373.141652321</v>
      </c>
    </row>
    <row r="996" spans="1:3">
      <c r="A996">
        <v>994</v>
      </c>
      <c r="B996">
        <v>2482435.710696807</v>
      </c>
      <c r="C996">
        <v>2799367.458481526</v>
      </c>
    </row>
    <row r="997" spans="1:3">
      <c r="A997">
        <v>995</v>
      </c>
      <c r="B997">
        <v>2482430.19800648</v>
      </c>
      <c r="C997">
        <v>2799368.500713172</v>
      </c>
    </row>
    <row r="998" spans="1:3">
      <c r="A998">
        <v>996</v>
      </c>
      <c r="B998">
        <v>2482432.108631717</v>
      </c>
      <c r="C998">
        <v>2799367.158021656</v>
      </c>
    </row>
    <row r="999" spans="1:3">
      <c r="A999">
        <v>997</v>
      </c>
      <c r="B999">
        <v>2482442.964014549</v>
      </c>
      <c r="C999">
        <v>2799365.322733653</v>
      </c>
    </row>
    <row r="1000" spans="1:3">
      <c r="A1000">
        <v>998</v>
      </c>
      <c r="B1000">
        <v>2482438.799748244</v>
      </c>
      <c r="C1000">
        <v>2799366.049869912</v>
      </c>
    </row>
    <row r="1001" spans="1:3">
      <c r="A1001">
        <v>999</v>
      </c>
      <c r="B1001">
        <v>2482432.524231433</v>
      </c>
      <c r="C1001">
        <v>2799368.258979375</v>
      </c>
    </row>
    <row r="1002" spans="1:3">
      <c r="A1002">
        <v>1000</v>
      </c>
      <c r="B1002">
        <v>2482432.584642332</v>
      </c>
      <c r="C1002">
        <v>2799366.922360479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5255.271651808569</v>
      </c>
      <c r="C2">
        <v>5255.271651808569</v>
      </c>
      <c r="D2">
        <v>878.252178927024</v>
      </c>
      <c r="E2">
        <v>365.0223494114035</v>
      </c>
    </row>
    <row r="3" spans="1:5">
      <c r="A3">
        <v>1</v>
      </c>
      <c r="B3">
        <v>5255.271651808569</v>
      </c>
      <c r="C3">
        <v>5255.271651808569</v>
      </c>
      <c r="D3">
        <v>4163.453323629647</v>
      </c>
      <c r="E3">
        <v>3650.223494114018</v>
      </c>
    </row>
    <row r="4" spans="1:5">
      <c r="A4">
        <v>2</v>
      </c>
      <c r="B4">
        <v>5255.271651808569</v>
      </c>
      <c r="C4">
        <v>5255.271651808569</v>
      </c>
      <c r="D4">
        <v>4003.084664083334</v>
      </c>
      <c r="E4">
        <v>3489.854834567707</v>
      </c>
    </row>
    <row r="5" spans="1:5">
      <c r="A5">
        <v>3</v>
      </c>
      <c r="B5">
        <v>5255.271651808569</v>
      </c>
      <c r="C5">
        <v>5255.271651808569</v>
      </c>
      <c r="D5">
        <v>3885.857520704736</v>
      </c>
      <c r="E5">
        <v>3372.627691189108</v>
      </c>
    </row>
    <row r="6" spans="1:5">
      <c r="A6">
        <v>4</v>
      </c>
      <c r="B6">
        <v>5255.271651808569</v>
      </c>
      <c r="C6">
        <v>5255.271651808569</v>
      </c>
      <c r="D6">
        <v>3805.903067152749</v>
      </c>
      <c r="E6">
        <v>3292.673237637131</v>
      </c>
    </row>
    <row r="7" spans="1:5">
      <c r="A7">
        <v>5</v>
      </c>
      <c r="B7">
        <v>5255.271651808569</v>
      </c>
      <c r="C7">
        <v>5255.271651808569</v>
      </c>
      <c r="D7">
        <v>3728.450876276858</v>
      </c>
      <c r="E7">
        <v>3215.221046761237</v>
      </c>
    </row>
    <row r="8" spans="1:5">
      <c r="A8">
        <v>6</v>
      </c>
      <c r="B8">
        <v>5255.271651808569</v>
      </c>
      <c r="C8">
        <v>5255.271651808569</v>
      </c>
      <c r="D8">
        <v>3700.807567996632</v>
      </c>
      <c r="E8">
        <v>3187.577738481009</v>
      </c>
    </row>
    <row r="9" spans="1:5">
      <c r="A9">
        <v>7</v>
      </c>
      <c r="B9">
        <v>5255.271651808569</v>
      </c>
      <c r="C9">
        <v>5255.271651808569</v>
      </c>
      <c r="D9">
        <v>3650.287899540444</v>
      </c>
      <c r="E9">
        <v>3137.058070024819</v>
      </c>
    </row>
    <row r="10" spans="1:5">
      <c r="A10">
        <v>8</v>
      </c>
      <c r="B10">
        <v>5255.271651808569</v>
      </c>
      <c r="C10">
        <v>5255.271651808569</v>
      </c>
      <c r="D10">
        <v>3623.63648170022</v>
      </c>
      <c r="E10">
        <v>3110.406652184596</v>
      </c>
    </row>
    <row r="11" spans="1:5">
      <c r="A11">
        <v>9</v>
      </c>
      <c r="B11">
        <v>5255.271651808569</v>
      </c>
      <c r="C11">
        <v>5255.271651808569</v>
      </c>
      <c r="D11">
        <v>3573.412785107213</v>
      </c>
      <c r="E11">
        <v>3060.182955591594</v>
      </c>
    </row>
    <row r="12" spans="1:5">
      <c r="A12">
        <v>10</v>
      </c>
      <c r="B12">
        <v>5255.271651808569</v>
      </c>
      <c r="C12">
        <v>5255.271651808569</v>
      </c>
      <c r="D12">
        <v>3547.056696336425</v>
      </c>
      <c r="E12">
        <v>3033.826866820798</v>
      </c>
    </row>
    <row r="13" spans="1:5">
      <c r="A13">
        <v>11</v>
      </c>
      <c r="B13">
        <v>5255.271651808569</v>
      </c>
      <c r="C13">
        <v>5255.271651808569</v>
      </c>
      <c r="D13">
        <v>3496.61841513072</v>
      </c>
      <c r="E13">
        <v>2983.388585615098</v>
      </c>
    </row>
    <row r="14" spans="1:5">
      <c r="A14">
        <v>12</v>
      </c>
      <c r="B14">
        <v>5255.271651808569</v>
      </c>
      <c r="C14">
        <v>5255.271651808569</v>
      </c>
      <c r="D14">
        <v>3470.283536091692</v>
      </c>
      <c r="E14">
        <v>2957.053706576069</v>
      </c>
    </row>
    <row r="15" spans="1:5">
      <c r="A15">
        <v>13</v>
      </c>
      <c r="B15">
        <v>5255.271651808569</v>
      </c>
      <c r="C15">
        <v>5255.271651808569</v>
      </c>
      <c r="D15">
        <v>3419.436683773003</v>
      </c>
      <c r="E15">
        <v>2906.206854257381</v>
      </c>
    </row>
    <row r="16" spans="1:5">
      <c r="A16">
        <v>14</v>
      </c>
      <c r="B16">
        <v>5255.271651808569</v>
      </c>
      <c r="C16">
        <v>5255.271651808569</v>
      </c>
      <c r="D16">
        <v>3392.996663837205</v>
      </c>
      <c r="E16">
        <v>2879.766834321587</v>
      </c>
    </row>
    <row r="17" spans="1:5">
      <c r="A17">
        <v>15</v>
      </c>
      <c r="B17">
        <v>5255.271651808569</v>
      </c>
      <c r="C17">
        <v>5255.271651808569</v>
      </c>
      <c r="D17">
        <v>3341.661654219886</v>
      </c>
      <c r="E17">
        <v>2828.431824704268</v>
      </c>
    </row>
    <row r="18" spans="1:5">
      <c r="A18">
        <v>16</v>
      </c>
      <c r="B18">
        <v>5255.271651808569</v>
      </c>
      <c r="C18">
        <v>5255.271651808569</v>
      </c>
      <c r="D18">
        <v>3315.052706057176</v>
      </c>
      <c r="E18">
        <v>2801.822876541556</v>
      </c>
    </row>
    <row r="19" spans="1:5">
      <c r="A19">
        <v>17</v>
      </c>
      <c r="B19">
        <v>5255.271651808569</v>
      </c>
      <c r="C19">
        <v>5255.271651808569</v>
      </c>
      <c r="D19">
        <v>3263.197893534181</v>
      </c>
      <c r="E19">
        <v>2749.96806401856</v>
      </c>
    </row>
    <row r="20" spans="1:5">
      <c r="A20">
        <v>18</v>
      </c>
      <c r="B20">
        <v>5255.271651808569</v>
      </c>
      <c r="C20">
        <v>5255.271651808569</v>
      </c>
      <c r="D20">
        <v>3236.385899799153</v>
      </c>
      <c r="E20">
        <v>2723.156070283529</v>
      </c>
    </row>
    <row r="21" spans="1:5">
      <c r="A21">
        <v>19</v>
      </c>
      <c r="B21">
        <v>5255.271651808569</v>
      </c>
      <c r="C21">
        <v>5255.271651808569</v>
      </c>
      <c r="D21">
        <v>3184.001165825847</v>
      </c>
      <c r="E21">
        <v>2670.771336310228</v>
      </c>
    </row>
    <row r="22" spans="1:5">
      <c r="A22">
        <v>20</v>
      </c>
      <c r="B22">
        <v>5255.271651808569</v>
      </c>
      <c r="C22">
        <v>5255.271651808569</v>
      </c>
      <c r="D22">
        <v>3156.96703897203</v>
      </c>
      <c r="E22">
        <v>2643.737209456408</v>
      </c>
    </row>
    <row r="23" spans="1:5">
      <c r="A23">
        <v>21</v>
      </c>
      <c r="B23">
        <v>5255.271651808569</v>
      </c>
      <c r="C23">
        <v>5255.271651808569</v>
      </c>
      <c r="D23">
        <v>3104.051907539469</v>
      </c>
      <c r="E23">
        <v>2590.822078023847</v>
      </c>
    </row>
    <row r="24" spans="1:5">
      <c r="A24">
        <v>22</v>
      </c>
      <c r="B24">
        <v>5255.271651808569</v>
      </c>
      <c r="C24">
        <v>5255.271651808569</v>
      </c>
      <c r="D24">
        <v>3076.784380964034</v>
      </c>
      <c r="E24">
        <v>2563.554551448411</v>
      </c>
    </row>
    <row r="25" spans="1:5">
      <c r="A25">
        <v>23</v>
      </c>
      <c r="B25">
        <v>5255.271651808569</v>
      </c>
      <c r="C25">
        <v>5255.271651808569</v>
      </c>
      <c r="D25">
        <v>3023.342180722517</v>
      </c>
      <c r="E25">
        <v>2510.11235120689</v>
      </c>
    </row>
    <row r="26" spans="1:5">
      <c r="A26">
        <v>24</v>
      </c>
      <c r="B26">
        <v>5255.271651808569</v>
      </c>
      <c r="C26">
        <v>5255.271651808569</v>
      </c>
      <c r="D26">
        <v>2995.833973769266</v>
      </c>
      <c r="E26">
        <v>2482.60414425364</v>
      </c>
    </row>
    <row r="27" spans="1:5">
      <c r="A27">
        <v>25</v>
      </c>
      <c r="B27">
        <v>5255.271651808569</v>
      </c>
      <c r="C27">
        <v>5255.271651808569</v>
      </c>
      <c r="D27">
        <v>2941.868768374878</v>
      </c>
      <c r="E27">
        <v>2428.638938859254</v>
      </c>
    </row>
    <row r="28" spans="1:5">
      <c r="A28">
        <v>26</v>
      </c>
      <c r="B28">
        <v>5255.271651808569</v>
      </c>
      <c r="C28">
        <v>5255.271651808569</v>
      </c>
      <c r="D28">
        <v>2914.114409473493</v>
      </c>
      <c r="E28">
        <v>2400.884579957871</v>
      </c>
    </row>
    <row r="29" spans="1:5">
      <c r="A29">
        <v>27</v>
      </c>
      <c r="B29">
        <v>5255.271651808569</v>
      </c>
      <c r="C29">
        <v>5255.271651808569</v>
      </c>
      <c r="D29">
        <v>2859.629280619927</v>
      </c>
      <c r="E29">
        <v>2346.399451104299</v>
      </c>
    </row>
    <row r="30" spans="1:5">
      <c r="A30">
        <v>28</v>
      </c>
      <c r="B30">
        <v>5255.271651808569</v>
      </c>
      <c r="C30">
        <v>5255.271651808569</v>
      </c>
      <c r="D30">
        <v>2831.62379278993</v>
      </c>
      <c r="E30">
        <v>2318.393963274307</v>
      </c>
    </row>
    <row r="31" spans="1:5">
      <c r="A31">
        <v>29</v>
      </c>
      <c r="B31">
        <v>5255.271651808569</v>
      </c>
      <c r="C31">
        <v>5255.271651808569</v>
      </c>
      <c r="D31">
        <v>2776.619809691932</v>
      </c>
      <c r="E31">
        <v>2263.389980176309</v>
      </c>
    </row>
    <row r="32" spans="1:5">
      <c r="A32">
        <v>30</v>
      </c>
      <c r="B32">
        <v>5255.271651808569</v>
      </c>
      <c r="C32">
        <v>5255.271651808569</v>
      </c>
      <c r="D32">
        <v>2748.357860541509</v>
      </c>
      <c r="E32">
        <v>2235.128031025885</v>
      </c>
    </row>
    <row r="33" spans="1:5">
      <c r="A33">
        <v>31</v>
      </c>
      <c r="B33">
        <v>5255.271651808569</v>
      </c>
      <c r="C33">
        <v>5255.271651808569</v>
      </c>
      <c r="D33">
        <v>2692.833398830648</v>
      </c>
      <c r="E33">
        <v>2179.603569315022</v>
      </c>
    </row>
    <row r="34" spans="1:5">
      <c r="A34">
        <v>32</v>
      </c>
      <c r="B34">
        <v>5255.271651808569</v>
      </c>
      <c r="C34">
        <v>5255.271651808569</v>
      </c>
      <c r="D34">
        <v>2664.3087025801</v>
      </c>
      <c r="E34">
        <v>2151.078873064474</v>
      </c>
    </row>
    <row r="35" spans="1:5">
      <c r="A35">
        <v>33</v>
      </c>
      <c r="B35">
        <v>5255.271651808569</v>
      </c>
      <c r="C35">
        <v>5255.271651808569</v>
      </c>
      <c r="D35">
        <v>2608.25893009153</v>
      </c>
      <c r="E35">
        <v>2095.029100575903</v>
      </c>
    </row>
    <row r="36" spans="1:5">
      <c r="A36">
        <v>34</v>
      </c>
      <c r="B36">
        <v>5255.271651808569</v>
      </c>
      <c r="C36">
        <v>5255.271651808569</v>
      </c>
      <c r="D36">
        <v>2578.861930188834</v>
      </c>
      <c r="E36">
        <v>2065.632100673208</v>
      </c>
    </row>
    <row r="37" spans="1:5">
      <c r="A37">
        <v>35</v>
      </c>
      <c r="B37">
        <v>5255.271651808569</v>
      </c>
      <c r="C37">
        <v>5255.271651808569</v>
      </c>
      <c r="D37">
        <v>2521.07333145721</v>
      </c>
      <c r="E37">
        <v>2007.843501941584</v>
      </c>
    </row>
    <row r="38" spans="1:5">
      <c r="A38">
        <v>36</v>
      </c>
      <c r="B38">
        <v>5255.271651808569</v>
      </c>
      <c r="C38">
        <v>5255.271651808569</v>
      </c>
      <c r="D38">
        <v>2490.758848882288</v>
      </c>
      <c r="E38">
        <v>1977.529019366665</v>
      </c>
    </row>
    <row r="39" spans="1:5">
      <c r="A39">
        <v>37</v>
      </c>
      <c r="B39">
        <v>5255.271651808569</v>
      </c>
      <c r="C39">
        <v>5255.271651808569</v>
      </c>
      <c r="D39">
        <v>2431.154521172482</v>
      </c>
      <c r="E39">
        <v>1917.924691656859</v>
      </c>
    </row>
    <row r="40" spans="1:5">
      <c r="A40">
        <v>38</v>
      </c>
      <c r="B40">
        <v>5255.271651808569</v>
      </c>
      <c r="C40">
        <v>5255.271651808569</v>
      </c>
      <c r="D40">
        <v>2399.864532624645</v>
      </c>
      <c r="E40">
        <v>1886.63470310902</v>
      </c>
    </row>
    <row r="41" spans="1:5">
      <c r="A41">
        <v>39</v>
      </c>
      <c r="B41">
        <v>5255.271651808569</v>
      </c>
      <c r="C41">
        <v>5255.271651808569</v>
      </c>
      <c r="D41">
        <v>2338.341576572635</v>
      </c>
      <c r="E41">
        <v>1825.111747057009</v>
      </c>
    </row>
    <row r="42" spans="1:5">
      <c r="A42">
        <v>40</v>
      </c>
      <c r="B42">
        <v>5255.271651808569</v>
      </c>
      <c r="C42">
        <v>5255.271651808569</v>
      </c>
      <c r="D42">
        <v>2190.734284800229</v>
      </c>
      <c r="E42">
        <v>1677.504455284605</v>
      </c>
    </row>
    <row r="43" spans="1:5">
      <c r="A43">
        <v>41</v>
      </c>
      <c r="B43">
        <v>5255.271651808569</v>
      </c>
      <c r="C43">
        <v>5255.271651808569</v>
      </c>
      <c r="D43">
        <v>2126.354508077157</v>
      </c>
      <c r="E43">
        <v>1613.124678561538</v>
      </c>
    </row>
    <row r="44" spans="1:5">
      <c r="A44">
        <v>42</v>
      </c>
      <c r="B44">
        <v>5255.271651808569</v>
      </c>
      <c r="C44">
        <v>5255.271651808569</v>
      </c>
      <c r="D44">
        <v>2080.000662599063</v>
      </c>
      <c r="E44">
        <v>1566.770833083438</v>
      </c>
    </row>
    <row r="45" spans="1:5">
      <c r="A45">
        <v>43</v>
      </c>
      <c r="B45">
        <v>5255.271651808569</v>
      </c>
      <c r="C45">
        <v>5255.271651808569</v>
      </c>
      <c r="D45">
        <v>2037.967852533925</v>
      </c>
      <c r="E45">
        <v>1524.738023018299</v>
      </c>
    </row>
    <row r="46" spans="1:5">
      <c r="A46">
        <v>44</v>
      </c>
      <c r="B46">
        <v>5255.271651808569</v>
      </c>
      <c r="C46">
        <v>5255.271651808569</v>
      </c>
      <c r="D46">
        <v>2037.182316666665</v>
      </c>
      <c r="E46">
        <v>1523.952487151037</v>
      </c>
    </row>
    <row r="47" spans="1:5">
      <c r="A47">
        <v>45</v>
      </c>
      <c r="B47">
        <v>5255.271651808569</v>
      </c>
      <c r="C47">
        <v>5255.271651808569</v>
      </c>
      <c r="D47">
        <v>1994.34903955028</v>
      </c>
      <c r="E47">
        <v>1481.119210034653</v>
      </c>
    </row>
    <row r="48" spans="1:5">
      <c r="A48">
        <v>46</v>
      </c>
      <c r="B48">
        <v>5255.271651808569</v>
      </c>
      <c r="C48">
        <v>5255.271651808569</v>
      </c>
      <c r="D48">
        <v>1994.071893916975</v>
      </c>
      <c r="E48">
        <v>1480.842064401349</v>
      </c>
    </row>
    <row r="49" spans="1:5">
      <c r="A49">
        <v>47</v>
      </c>
      <c r="B49">
        <v>5255.271651808569</v>
      </c>
      <c r="C49">
        <v>5255.271651808569</v>
      </c>
      <c r="D49">
        <v>1970.608817936422</v>
      </c>
      <c r="E49">
        <v>1457.378988420796</v>
      </c>
    </row>
    <row r="50" spans="1:5">
      <c r="A50">
        <v>48</v>
      </c>
      <c r="B50">
        <v>5255.271651808569</v>
      </c>
      <c r="C50">
        <v>5255.271651808569</v>
      </c>
      <c r="D50">
        <v>1970.225418823382</v>
      </c>
      <c r="E50">
        <v>1456.995589307758</v>
      </c>
    </row>
    <row r="51" spans="1:5">
      <c r="A51">
        <v>49</v>
      </c>
      <c r="B51">
        <v>5255.271651808569</v>
      </c>
      <c r="C51">
        <v>5255.271651808569</v>
      </c>
      <c r="D51">
        <v>1947.362261118235</v>
      </c>
      <c r="E51">
        <v>1434.132431602608</v>
      </c>
    </row>
    <row r="52" spans="1:5">
      <c r="A52">
        <v>50</v>
      </c>
      <c r="B52">
        <v>5255.271651808569</v>
      </c>
      <c r="C52">
        <v>5255.271651808569</v>
      </c>
      <c r="D52">
        <v>1946.888472931594</v>
      </c>
      <c r="E52">
        <v>1433.658643415966</v>
      </c>
    </row>
    <row r="53" spans="1:5">
      <c r="A53">
        <v>51</v>
      </c>
      <c r="B53">
        <v>5255.271651808569</v>
      </c>
      <c r="C53">
        <v>5255.271651808569</v>
      </c>
      <c r="D53">
        <v>1924.150967876207</v>
      </c>
      <c r="E53">
        <v>1410.921138360585</v>
      </c>
    </row>
    <row r="54" spans="1:5">
      <c r="A54">
        <v>52</v>
      </c>
      <c r="B54">
        <v>5255.271651808569</v>
      </c>
      <c r="C54">
        <v>5255.271651808569</v>
      </c>
      <c r="D54">
        <v>1923.595661936824</v>
      </c>
      <c r="E54">
        <v>1410.365832421205</v>
      </c>
    </row>
    <row r="55" spans="1:5">
      <c r="A55">
        <v>53</v>
      </c>
      <c r="B55">
        <v>5255.271651808569</v>
      </c>
      <c r="C55">
        <v>5255.271651808569</v>
      </c>
      <c r="D55">
        <v>1900.773014954112</v>
      </c>
      <c r="E55">
        <v>1387.543185438491</v>
      </c>
    </row>
    <row r="56" spans="1:5">
      <c r="A56">
        <v>54</v>
      </c>
      <c r="B56">
        <v>5255.271651808569</v>
      </c>
      <c r="C56">
        <v>5255.271651808569</v>
      </c>
      <c r="D56">
        <v>1900.146287350618</v>
      </c>
      <c r="E56">
        <v>1386.916457834998</v>
      </c>
    </row>
    <row r="57" spans="1:5">
      <c r="A57">
        <v>55</v>
      </c>
      <c r="B57">
        <v>5255.271651808569</v>
      </c>
      <c r="C57">
        <v>5255.271651808569</v>
      </c>
      <c r="D57">
        <v>1877.1729255314</v>
      </c>
      <c r="E57">
        <v>1363.943096015778</v>
      </c>
    </row>
    <row r="58" spans="1:5">
      <c r="A58">
        <v>56</v>
      </c>
      <c r="B58">
        <v>5255.271651808569</v>
      </c>
      <c r="C58">
        <v>5255.271651808569</v>
      </c>
      <c r="D58">
        <v>1876.48481693239</v>
      </c>
      <c r="E58">
        <v>1363.254987416769</v>
      </c>
    </row>
    <row r="59" spans="1:5">
      <c r="A59">
        <v>57</v>
      </c>
      <c r="B59">
        <v>5255.271651808569</v>
      </c>
      <c r="C59">
        <v>5255.271651808569</v>
      </c>
      <c r="D59">
        <v>1853.354543948495</v>
      </c>
      <c r="E59">
        <v>1340.124714432876</v>
      </c>
    </row>
    <row r="60" spans="1:5">
      <c r="A60">
        <v>58</v>
      </c>
      <c r="B60">
        <v>5255.271651808569</v>
      </c>
      <c r="C60">
        <v>5255.271651808569</v>
      </c>
      <c r="D60">
        <v>1852.6123511995</v>
      </c>
      <c r="E60">
        <v>1339.38252168388</v>
      </c>
    </row>
    <row r="61" spans="1:5">
      <c r="A61">
        <v>59</v>
      </c>
      <c r="B61">
        <v>5255.271651808569</v>
      </c>
      <c r="C61">
        <v>5255.271651808569</v>
      </c>
      <c r="D61">
        <v>1829.330710138127</v>
      </c>
      <c r="E61">
        <v>1316.100880622501</v>
      </c>
    </row>
    <row r="62" spans="1:5">
      <c r="A62">
        <v>60</v>
      </c>
      <c r="B62">
        <v>5255.271651808569</v>
      </c>
      <c r="C62">
        <v>5255.271651808569</v>
      </c>
      <c r="D62">
        <v>1828.54176919222</v>
      </c>
      <c r="E62">
        <v>1315.311939676594</v>
      </c>
    </row>
    <row r="63" spans="1:5">
      <c r="A63">
        <v>61</v>
      </c>
      <c r="B63">
        <v>5255.271651808569</v>
      </c>
      <c r="C63">
        <v>5255.271651808569</v>
      </c>
      <c r="D63">
        <v>1805.13590993662</v>
      </c>
      <c r="E63">
        <v>1291.906080420998</v>
      </c>
    </row>
    <row r="64" spans="1:5">
      <c r="A64">
        <v>62</v>
      </c>
      <c r="B64">
        <v>5255.271651808569</v>
      </c>
      <c r="C64">
        <v>5255.271651808569</v>
      </c>
      <c r="D64">
        <v>1804.305983816403</v>
      </c>
      <c r="E64">
        <v>1291.076154300784</v>
      </c>
    </row>
    <row r="65" spans="1:5">
      <c r="A65">
        <v>63</v>
      </c>
      <c r="B65">
        <v>5255.271651808569</v>
      </c>
      <c r="C65">
        <v>5255.271651808569</v>
      </c>
      <c r="D65">
        <v>1780.811941853306</v>
      </c>
      <c r="E65">
        <v>1267.582112337678</v>
      </c>
    </row>
    <row r="66" spans="1:5">
      <c r="A66">
        <v>64</v>
      </c>
      <c r="B66">
        <v>5255.271651808569</v>
      </c>
      <c r="C66">
        <v>5255.271651808569</v>
      </c>
      <c r="D66">
        <v>1779.948646218075</v>
      </c>
      <c r="E66">
        <v>1266.718816702446</v>
      </c>
    </row>
    <row r="67" spans="1:5">
      <c r="A67">
        <v>65</v>
      </c>
      <c r="B67">
        <v>5255.271651808569</v>
      </c>
      <c r="C67">
        <v>5255.271651808569</v>
      </c>
      <c r="D67">
        <v>1756.423114940834</v>
      </c>
      <c r="E67">
        <v>1243.19328542521</v>
      </c>
    </row>
    <row r="68" spans="1:5">
      <c r="A68">
        <v>66</v>
      </c>
      <c r="B68">
        <v>5255.271651808569</v>
      </c>
      <c r="C68">
        <v>5255.271651808569</v>
      </c>
      <c r="D68">
        <v>1755.532982435519</v>
      </c>
      <c r="E68">
        <v>1242.303152919895</v>
      </c>
    </row>
    <row r="69" spans="1:5">
      <c r="A69">
        <v>67</v>
      </c>
      <c r="B69">
        <v>5255.271651808569</v>
      </c>
      <c r="C69">
        <v>5255.271651808569</v>
      </c>
      <c r="D69">
        <v>1732.015250044612</v>
      </c>
      <c r="E69">
        <v>1218.785420528995</v>
      </c>
    </row>
    <row r="70" spans="1:5">
      <c r="A70">
        <v>68</v>
      </c>
      <c r="B70">
        <v>5255.271651808569</v>
      </c>
      <c r="C70">
        <v>5255.271651808569</v>
      </c>
      <c r="D70">
        <v>1731.099516608472</v>
      </c>
      <c r="E70">
        <v>1217.869687092855</v>
      </c>
    </row>
    <row r="71" spans="1:5">
      <c r="A71">
        <v>69</v>
      </c>
      <c r="B71">
        <v>5255.271651808569</v>
      </c>
      <c r="C71">
        <v>5255.271651808569</v>
      </c>
      <c r="D71">
        <v>1707.60906246391</v>
      </c>
      <c r="E71">
        <v>1194.379232948284</v>
      </c>
    </row>
    <row r="72" spans="1:5">
      <c r="A72">
        <v>70</v>
      </c>
      <c r="B72">
        <v>5255.271651808569</v>
      </c>
      <c r="C72">
        <v>5255.271651808569</v>
      </c>
      <c r="D72">
        <v>1706.671375885476</v>
      </c>
      <c r="E72">
        <v>1193.441546369854</v>
      </c>
    </row>
    <row r="73" spans="1:5">
      <c r="A73">
        <v>71</v>
      </c>
      <c r="B73">
        <v>5255.271651808569</v>
      </c>
      <c r="C73">
        <v>5255.271651808569</v>
      </c>
      <c r="D73">
        <v>1683.282572384311</v>
      </c>
      <c r="E73">
        <v>1170.052742868686</v>
      </c>
    </row>
    <row r="74" spans="1:5">
      <c r="A74">
        <v>72</v>
      </c>
      <c r="B74">
        <v>5255.271651808569</v>
      </c>
      <c r="C74">
        <v>5255.271651808569</v>
      </c>
      <c r="D74">
        <v>1682.275606056133</v>
      </c>
      <c r="E74">
        <v>1169.04577654051</v>
      </c>
    </row>
    <row r="75" spans="1:5">
      <c r="A75">
        <v>73</v>
      </c>
      <c r="B75">
        <v>5255.271651808569</v>
      </c>
      <c r="C75">
        <v>5255.271651808569</v>
      </c>
      <c r="D75">
        <v>1659.151268620322</v>
      </c>
      <c r="E75">
        <v>1145.921439104698</v>
      </c>
    </row>
    <row r="76" spans="1:5">
      <c r="A76">
        <v>74</v>
      </c>
      <c r="B76">
        <v>5255.271651808569</v>
      </c>
      <c r="C76">
        <v>5255.271651808569</v>
      </c>
      <c r="D76">
        <v>1658.115382472404</v>
      </c>
      <c r="E76">
        <v>1144.885552956782</v>
      </c>
    </row>
    <row r="77" spans="1:5">
      <c r="A77">
        <v>75</v>
      </c>
      <c r="B77">
        <v>5255.271651808569</v>
      </c>
      <c r="C77">
        <v>5255.271651808569</v>
      </c>
      <c r="D77">
        <v>1635.507190827714</v>
      </c>
      <c r="E77">
        <v>1122.277361312088</v>
      </c>
    </row>
    <row r="78" spans="1:5">
      <c r="A78">
        <v>76</v>
      </c>
      <c r="B78">
        <v>5255.271651808569</v>
      </c>
      <c r="C78">
        <v>5255.271651808569</v>
      </c>
      <c r="D78">
        <v>1634.442790514778</v>
      </c>
      <c r="E78">
        <v>1121.212960999153</v>
      </c>
    </row>
    <row r="79" spans="1:5">
      <c r="A79">
        <v>77</v>
      </c>
      <c r="B79">
        <v>5255.271651808569</v>
      </c>
      <c r="C79">
        <v>5255.271651808569</v>
      </c>
      <c r="D79">
        <v>1612.378521353727</v>
      </c>
      <c r="E79">
        <v>1099.148691838102</v>
      </c>
    </row>
    <row r="80" spans="1:5">
      <c r="A80">
        <v>78</v>
      </c>
      <c r="B80">
        <v>5255.271651808569</v>
      </c>
      <c r="C80">
        <v>5255.271651808569</v>
      </c>
      <c r="D80">
        <v>1607.186996439103</v>
      </c>
      <c r="E80">
        <v>1093.957166923478</v>
      </c>
    </row>
    <row r="81" spans="1:5">
      <c r="A81">
        <v>79</v>
      </c>
      <c r="B81">
        <v>5255.271651808569</v>
      </c>
      <c r="C81">
        <v>5255.271651808569</v>
      </c>
      <c r="D81">
        <v>1554.193920748727</v>
      </c>
      <c r="E81">
        <v>1040.964091233105</v>
      </c>
    </row>
    <row r="82" spans="1:5">
      <c r="A82">
        <v>80</v>
      </c>
      <c r="B82">
        <v>5255.271651808569</v>
      </c>
      <c r="C82">
        <v>5255.271651808569</v>
      </c>
      <c r="D82">
        <v>1525.939013782325</v>
      </c>
      <c r="E82">
        <v>1012.709184266701</v>
      </c>
    </row>
    <row r="83" spans="1:5">
      <c r="A83">
        <v>81</v>
      </c>
      <c r="B83">
        <v>5255.271651808569</v>
      </c>
      <c r="C83">
        <v>5255.271651808569</v>
      </c>
      <c r="D83">
        <v>1508.83335393872</v>
      </c>
      <c r="E83">
        <v>995.603524423096</v>
      </c>
    </row>
    <row r="84" spans="1:5">
      <c r="A84">
        <v>82</v>
      </c>
      <c r="B84">
        <v>5255.271651808569</v>
      </c>
      <c r="C84">
        <v>5255.271651808569</v>
      </c>
      <c r="D84">
        <v>1491.132109072178</v>
      </c>
      <c r="E84">
        <v>977.9022795565501</v>
      </c>
    </row>
    <row r="85" spans="1:5">
      <c r="A85">
        <v>83</v>
      </c>
      <c r="B85">
        <v>5255.271651808569</v>
      </c>
      <c r="C85">
        <v>5255.271651808569</v>
      </c>
      <c r="D85">
        <v>1481.709135263078</v>
      </c>
      <c r="E85">
        <v>968.4793057474558</v>
      </c>
    </row>
    <row r="86" spans="1:5">
      <c r="A86">
        <v>84</v>
      </c>
      <c r="B86">
        <v>5255.271651808569</v>
      </c>
      <c r="C86">
        <v>5255.271651808569</v>
      </c>
      <c r="D86">
        <v>1481.966116855528</v>
      </c>
      <c r="E86">
        <v>968.7362873399026</v>
      </c>
    </row>
    <row r="87" spans="1:5">
      <c r="A87">
        <v>85</v>
      </c>
      <c r="B87">
        <v>5255.271651808569</v>
      </c>
      <c r="C87">
        <v>5255.271651808569</v>
      </c>
      <c r="D87">
        <v>1465.678407085313</v>
      </c>
      <c r="E87">
        <v>952.4485775696924</v>
      </c>
    </row>
    <row r="88" spans="1:5">
      <c r="A88">
        <v>86</v>
      </c>
      <c r="B88">
        <v>5255.271651808569</v>
      </c>
      <c r="C88">
        <v>5255.271651808569</v>
      </c>
      <c r="D88">
        <v>1454.969710088747</v>
      </c>
      <c r="E88">
        <v>941.7398805731256</v>
      </c>
    </row>
    <row r="89" spans="1:5">
      <c r="A89">
        <v>87</v>
      </c>
      <c r="B89">
        <v>5255.271651808569</v>
      </c>
      <c r="C89">
        <v>5255.271651808569</v>
      </c>
      <c r="D89">
        <v>1455.310552973455</v>
      </c>
      <c r="E89">
        <v>942.0807234578364</v>
      </c>
    </row>
    <row r="90" spans="1:5">
      <c r="A90">
        <v>88</v>
      </c>
      <c r="B90">
        <v>5255.271651808569</v>
      </c>
      <c r="C90">
        <v>5255.271651808569</v>
      </c>
      <c r="D90">
        <v>1443.605208826694</v>
      </c>
      <c r="E90">
        <v>930.3753793110644</v>
      </c>
    </row>
    <row r="91" spans="1:5">
      <c r="A91">
        <v>89</v>
      </c>
      <c r="B91">
        <v>5255.271651808569</v>
      </c>
      <c r="C91">
        <v>5255.271651808569</v>
      </c>
      <c r="D91">
        <v>1444.012687155793</v>
      </c>
      <c r="E91">
        <v>930.7828576401662</v>
      </c>
    </row>
    <row r="92" spans="1:5">
      <c r="A92">
        <v>90</v>
      </c>
      <c r="B92">
        <v>5255.271651808569</v>
      </c>
      <c r="C92">
        <v>5255.271651808569</v>
      </c>
      <c r="D92">
        <v>1431.491172223997</v>
      </c>
      <c r="E92">
        <v>918.2613427083736</v>
      </c>
    </row>
    <row r="93" spans="1:5">
      <c r="A93">
        <v>91</v>
      </c>
      <c r="B93">
        <v>5255.271651808569</v>
      </c>
      <c r="C93">
        <v>5255.271651808569</v>
      </c>
      <c r="D93">
        <v>1431.938764441596</v>
      </c>
      <c r="E93">
        <v>918.7089349259776</v>
      </c>
    </row>
    <row r="94" spans="1:5">
      <c r="A94">
        <v>92</v>
      </c>
      <c r="B94">
        <v>5255.271651808569</v>
      </c>
      <c r="C94">
        <v>5255.271651808569</v>
      </c>
      <c r="D94">
        <v>1418.684385731674</v>
      </c>
      <c r="E94">
        <v>905.4545562160563</v>
      </c>
    </row>
    <row r="95" spans="1:5">
      <c r="A95">
        <v>93</v>
      </c>
      <c r="B95">
        <v>5255.271651808569</v>
      </c>
      <c r="C95">
        <v>5255.271651808569</v>
      </c>
      <c r="D95">
        <v>1419.151649442772</v>
      </c>
      <c r="E95">
        <v>905.9218199271457</v>
      </c>
    </row>
    <row r="96" spans="1:5">
      <c r="A96">
        <v>94</v>
      </c>
      <c r="B96">
        <v>5255.271651808569</v>
      </c>
      <c r="C96">
        <v>5255.271651808569</v>
      </c>
      <c r="D96">
        <v>1405.297071440245</v>
      </c>
      <c r="E96">
        <v>892.0672419246165</v>
      </c>
    </row>
    <row r="97" spans="1:5">
      <c r="A97">
        <v>95</v>
      </c>
      <c r="B97">
        <v>5255.271651808569</v>
      </c>
      <c r="C97">
        <v>5255.271651808569</v>
      </c>
      <c r="D97">
        <v>1405.767615878748</v>
      </c>
      <c r="E97">
        <v>892.5377863631234</v>
      </c>
    </row>
    <row r="98" spans="1:5">
      <c r="A98">
        <v>96</v>
      </c>
      <c r="B98">
        <v>5255.271651808569</v>
      </c>
      <c r="C98">
        <v>5255.271651808569</v>
      </c>
      <c r="D98">
        <v>1391.461591047532</v>
      </c>
      <c r="E98">
        <v>878.2317615319054</v>
      </c>
    </row>
    <row r="99" spans="1:5">
      <c r="A99">
        <v>97</v>
      </c>
      <c r="B99">
        <v>5255.271651808569</v>
      </c>
      <c r="C99">
        <v>5255.271651808569</v>
      </c>
      <c r="D99">
        <v>1391.920741797979</v>
      </c>
      <c r="E99">
        <v>878.6909122823521</v>
      </c>
    </row>
    <row r="100" spans="1:5">
      <c r="A100">
        <v>98</v>
      </c>
      <c r="B100">
        <v>5255.271651808569</v>
      </c>
      <c r="C100">
        <v>5255.271651808569</v>
      </c>
      <c r="D100">
        <v>1377.314089186545</v>
      </c>
      <c r="E100">
        <v>864.0842596709202</v>
      </c>
    </row>
    <row r="101" spans="1:5">
      <c r="A101">
        <v>99</v>
      </c>
      <c r="B101">
        <v>5255.271651808569</v>
      </c>
      <c r="C101">
        <v>5255.271651808569</v>
      </c>
      <c r="D101">
        <v>1377.750391977196</v>
      </c>
      <c r="E101">
        <v>864.5205624615725</v>
      </c>
    </row>
    <row r="102" spans="1:5">
      <c r="A102">
        <v>100</v>
      </c>
      <c r="B102">
        <v>5255.271651808569</v>
      </c>
      <c r="C102">
        <v>5255.271651808569</v>
      </c>
      <c r="D102">
        <v>1362.997686148629</v>
      </c>
      <c r="E102">
        <v>849.7678566330028</v>
      </c>
    </row>
    <row r="103" spans="1:5">
      <c r="A103">
        <v>101</v>
      </c>
      <c r="B103">
        <v>5255.271651808569</v>
      </c>
      <c r="C103">
        <v>5255.271651808569</v>
      </c>
      <c r="D103">
        <v>1357.224387888537</v>
      </c>
      <c r="E103">
        <v>843.9945583729132</v>
      </c>
    </row>
    <row r="104" spans="1:5">
      <c r="A104">
        <v>102</v>
      </c>
      <c r="B104">
        <v>5255.271651808569</v>
      </c>
      <c r="C104">
        <v>5255.271651808569</v>
      </c>
      <c r="D104">
        <v>1357.595765389961</v>
      </c>
      <c r="E104">
        <v>844.3659358743377</v>
      </c>
    </row>
    <row r="105" spans="1:5">
      <c r="A105">
        <v>103</v>
      </c>
      <c r="B105">
        <v>5255.271651808569</v>
      </c>
      <c r="C105">
        <v>5255.271651808569</v>
      </c>
      <c r="D105">
        <v>1344.34350352844</v>
      </c>
      <c r="E105">
        <v>831.1136740128162</v>
      </c>
    </row>
    <row r="106" spans="1:5">
      <c r="A106">
        <v>104</v>
      </c>
      <c r="B106">
        <v>5255.271651808569</v>
      </c>
      <c r="C106">
        <v>5255.271651808569</v>
      </c>
      <c r="D106">
        <v>1344.667986057352</v>
      </c>
      <c r="E106">
        <v>831.4381565417343</v>
      </c>
    </row>
    <row r="107" spans="1:5">
      <c r="A107">
        <v>105</v>
      </c>
      <c r="B107">
        <v>5255.271651808569</v>
      </c>
      <c r="C107">
        <v>5255.271651808569</v>
      </c>
      <c r="D107">
        <v>1330.243470807562</v>
      </c>
      <c r="E107">
        <v>817.0136412919423</v>
      </c>
    </row>
    <row r="108" spans="1:5">
      <c r="A108">
        <v>106</v>
      </c>
      <c r="B108">
        <v>5255.271651808569</v>
      </c>
      <c r="C108">
        <v>5255.271651808569</v>
      </c>
      <c r="D108">
        <v>1316.449576360868</v>
      </c>
      <c r="E108">
        <v>803.2197468452453</v>
      </c>
    </row>
    <row r="109" spans="1:5">
      <c r="A109">
        <v>107</v>
      </c>
      <c r="B109">
        <v>5255.271651808569</v>
      </c>
      <c r="C109">
        <v>5255.271651808569</v>
      </c>
      <c r="D109">
        <v>1311.031560434826</v>
      </c>
      <c r="E109">
        <v>797.8017309192031</v>
      </c>
    </row>
    <row r="110" spans="1:5">
      <c r="A110">
        <v>108</v>
      </c>
      <c r="B110">
        <v>5255.271651808569</v>
      </c>
      <c r="C110">
        <v>5255.271651808569</v>
      </c>
      <c r="D110">
        <v>1311.266889706282</v>
      </c>
      <c r="E110">
        <v>798.0370601906582</v>
      </c>
    </row>
    <row r="111" spans="1:5">
      <c r="A111">
        <v>109</v>
      </c>
      <c r="B111">
        <v>5255.271651808569</v>
      </c>
      <c r="C111">
        <v>5255.271651808569</v>
      </c>
      <c r="D111">
        <v>1298.97775098733</v>
      </c>
      <c r="E111">
        <v>785.7479214717069</v>
      </c>
    </row>
    <row r="112" spans="1:5">
      <c r="A112">
        <v>110</v>
      </c>
      <c r="B112">
        <v>5255.271651808569</v>
      </c>
      <c r="C112">
        <v>5255.271651808569</v>
      </c>
      <c r="D112">
        <v>1299.128638859007</v>
      </c>
      <c r="E112">
        <v>785.8988093433802</v>
      </c>
    </row>
    <row r="113" spans="1:5">
      <c r="A113">
        <v>111</v>
      </c>
      <c r="B113">
        <v>5255.271651808569</v>
      </c>
      <c r="C113">
        <v>5255.271651808569</v>
      </c>
      <c r="D113">
        <v>1286.261301293054</v>
      </c>
      <c r="E113">
        <v>773.031471777434</v>
      </c>
    </row>
    <row r="114" spans="1:5">
      <c r="A114">
        <v>112</v>
      </c>
      <c r="B114">
        <v>5255.271651808569</v>
      </c>
      <c r="C114">
        <v>5255.271651808569</v>
      </c>
      <c r="D114">
        <v>1274.221912221863</v>
      </c>
      <c r="E114">
        <v>760.9920827062396</v>
      </c>
    </row>
    <row r="115" spans="1:5">
      <c r="A115">
        <v>113</v>
      </c>
      <c r="B115">
        <v>5255.271651808569</v>
      </c>
      <c r="C115">
        <v>5255.271651808569</v>
      </c>
      <c r="D115">
        <v>1274.33576650844</v>
      </c>
      <c r="E115">
        <v>761.105936992817</v>
      </c>
    </row>
    <row r="116" spans="1:5">
      <c r="A116">
        <v>114</v>
      </c>
      <c r="B116">
        <v>5255.271651808569</v>
      </c>
      <c r="C116">
        <v>5255.271651808569</v>
      </c>
      <c r="D116">
        <v>1262.851175620944</v>
      </c>
      <c r="E116">
        <v>749.6213461053198</v>
      </c>
    </row>
    <row r="117" spans="1:5">
      <c r="A117">
        <v>115</v>
      </c>
      <c r="B117">
        <v>5255.271651808569</v>
      </c>
      <c r="C117">
        <v>5255.271651808569</v>
      </c>
      <c r="D117">
        <v>1262.922754769747</v>
      </c>
      <c r="E117">
        <v>749.6929252541222</v>
      </c>
    </row>
    <row r="118" spans="1:5">
      <c r="A118">
        <v>116</v>
      </c>
      <c r="B118">
        <v>5255.271651808569</v>
      </c>
      <c r="C118">
        <v>5255.271651808569</v>
      </c>
      <c r="D118">
        <v>1252.24036390654</v>
      </c>
      <c r="E118">
        <v>739.0105343909175</v>
      </c>
    </row>
    <row r="119" spans="1:5">
      <c r="A119">
        <v>117</v>
      </c>
      <c r="B119">
        <v>5255.271651808569</v>
      </c>
      <c r="C119">
        <v>5255.271651808569</v>
      </c>
      <c r="D119">
        <v>1250.94508987731</v>
      </c>
      <c r="E119">
        <v>737.7152603616892</v>
      </c>
    </row>
    <row r="120" spans="1:5">
      <c r="A120">
        <v>118</v>
      </c>
      <c r="B120">
        <v>5255.271651808569</v>
      </c>
      <c r="C120">
        <v>5255.271651808569</v>
      </c>
      <c r="D120">
        <v>1229.933069784201</v>
      </c>
      <c r="E120">
        <v>716.7032402685803</v>
      </c>
    </row>
    <row r="121" spans="1:5">
      <c r="A121">
        <v>119</v>
      </c>
      <c r="B121">
        <v>5255.271651808569</v>
      </c>
      <c r="C121">
        <v>5255.271651808569</v>
      </c>
      <c r="D121">
        <v>1216.717376646101</v>
      </c>
      <c r="E121">
        <v>703.4875471304783</v>
      </c>
    </row>
    <row r="122" spans="1:5">
      <c r="A122">
        <v>120</v>
      </c>
      <c r="B122">
        <v>5255.271651808569</v>
      </c>
      <c r="C122">
        <v>5255.271651808569</v>
      </c>
      <c r="D122">
        <v>1208.818234647845</v>
      </c>
      <c r="E122">
        <v>695.5884051322216</v>
      </c>
    </row>
    <row r="123" spans="1:5">
      <c r="A123">
        <v>121</v>
      </c>
      <c r="B123">
        <v>5255.271651808569</v>
      </c>
      <c r="C123">
        <v>5255.271651808569</v>
      </c>
      <c r="D123">
        <v>1198.724125082205</v>
      </c>
      <c r="E123">
        <v>685.4942955665834</v>
      </c>
    </row>
    <row r="124" spans="1:5">
      <c r="A124">
        <v>122</v>
      </c>
      <c r="B124">
        <v>5255.271651808569</v>
      </c>
      <c r="C124">
        <v>5255.271651808569</v>
      </c>
      <c r="D124">
        <v>1193.979196928891</v>
      </c>
      <c r="E124">
        <v>680.7493674132677</v>
      </c>
    </row>
    <row r="125" spans="1:5">
      <c r="A125">
        <v>123</v>
      </c>
      <c r="B125">
        <v>5255.271651808569</v>
      </c>
      <c r="C125">
        <v>5255.271651808569</v>
      </c>
      <c r="D125">
        <v>1194.975687269766</v>
      </c>
      <c r="E125">
        <v>681.745857754139</v>
      </c>
    </row>
    <row r="126" spans="1:5">
      <c r="A126">
        <v>124</v>
      </c>
      <c r="B126">
        <v>5255.271651808569</v>
      </c>
      <c r="C126">
        <v>5255.271651808569</v>
      </c>
      <c r="D126">
        <v>1184.419693194311</v>
      </c>
      <c r="E126">
        <v>671.1898636786866</v>
      </c>
    </row>
    <row r="127" spans="1:5">
      <c r="A127">
        <v>125</v>
      </c>
      <c r="B127">
        <v>5255.271651808569</v>
      </c>
      <c r="C127">
        <v>5255.271651808569</v>
      </c>
      <c r="D127">
        <v>1177.854675092168</v>
      </c>
      <c r="E127">
        <v>664.6248455765422</v>
      </c>
    </row>
    <row r="128" spans="1:5">
      <c r="A128">
        <v>126</v>
      </c>
      <c r="B128">
        <v>5255.271651808569</v>
      </c>
      <c r="C128">
        <v>5255.271651808569</v>
      </c>
      <c r="D128">
        <v>1178.852712050131</v>
      </c>
      <c r="E128">
        <v>665.6228825345117</v>
      </c>
    </row>
    <row r="129" spans="1:5">
      <c r="A129">
        <v>127</v>
      </c>
      <c r="B129">
        <v>5255.271651808569</v>
      </c>
      <c r="C129">
        <v>5255.271651808569</v>
      </c>
      <c r="D129">
        <v>1170.666658773132</v>
      </c>
      <c r="E129">
        <v>657.4368292575084</v>
      </c>
    </row>
    <row r="130" spans="1:5">
      <c r="A130">
        <v>128</v>
      </c>
      <c r="B130">
        <v>5255.271651808569</v>
      </c>
      <c r="C130">
        <v>5255.271651808569</v>
      </c>
      <c r="D130">
        <v>1171.685437709898</v>
      </c>
      <c r="E130">
        <v>658.4556081942756</v>
      </c>
    </row>
    <row r="131" spans="1:5">
      <c r="A131">
        <v>129</v>
      </c>
      <c r="B131">
        <v>5255.271651808569</v>
      </c>
      <c r="C131">
        <v>5255.271651808569</v>
      </c>
      <c r="D131">
        <v>1162.957465306201</v>
      </c>
      <c r="E131">
        <v>649.727635790578</v>
      </c>
    </row>
    <row r="132" spans="1:5">
      <c r="A132">
        <v>130</v>
      </c>
      <c r="B132">
        <v>5255.271651808569</v>
      </c>
      <c r="C132">
        <v>5255.271651808569</v>
      </c>
      <c r="D132">
        <v>1161.967564900384</v>
      </c>
      <c r="E132">
        <v>648.7377353847605</v>
      </c>
    </row>
    <row r="133" spans="1:5">
      <c r="A133">
        <v>131</v>
      </c>
      <c r="B133">
        <v>5255.271651808569</v>
      </c>
      <c r="C133">
        <v>5255.271651808569</v>
      </c>
      <c r="D133">
        <v>1162.929582574866</v>
      </c>
      <c r="E133">
        <v>649.69975305924</v>
      </c>
    </row>
    <row r="134" spans="1:5">
      <c r="A134">
        <v>132</v>
      </c>
      <c r="B134">
        <v>5255.271651808569</v>
      </c>
      <c r="C134">
        <v>5255.271651808569</v>
      </c>
      <c r="D134">
        <v>1153.487410635721</v>
      </c>
      <c r="E134">
        <v>640.2575811200978</v>
      </c>
    </row>
    <row r="135" spans="1:5">
      <c r="A135">
        <v>133</v>
      </c>
      <c r="B135">
        <v>5255.271651808569</v>
      </c>
      <c r="C135">
        <v>5255.271651808569</v>
      </c>
      <c r="D135">
        <v>1145.040732962763</v>
      </c>
      <c r="E135">
        <v>631.8109034471389</v>
      </c>
    </row>
    <row r="136" spans="1:5">
      <c r="A136">
        <v>134</v>
      </c>
      <c r="B136">
        <v>5255.271651808569</v>
      </c>
      <c r="C136">
        <v>5255.271651808569</v>
      </c>
      <c r="D136">
        <v>1143.520534790528</v>
      </c>
      <c r="E136">
        <v>630.2907052749043</v>
      </c>
    </row>
    <row r="137" spans="1:5">
      <c r="A137">
        <v>135</v>
      </c>
      <c r="B137">
        <v>5255.271651808569</v>
      </c>
      <c r="C137">
        <v>5255.271651808569</v>
      </c>
      <c r="D137">
        <v>1144.422344032918</v>
      </c>
      <c r="E137">
        <v>631.1925145172956</v>
      </c>
    </row>
    <row r="138" spans="1:5">
      <c r="A138">
        <v>136</v>
      </c>
      <c r="B138">
        <v>5255.271651808569</v>
      </c>
      <c r="C138">
        <v>5255.271651808569</v>
      </c>
      <c r="D138">
        <v>1134.448033311597</v>
      </c>
      <c r="E138">
        <v>621.2182037959756</v>
      </c>
    </row>
    <row r="139" spans="1:5">
      <c r="A139">
        <v>137</v>
      </c>
      <c r="B139">
        <v>5255.271651808569</v>
      </c>
      <c r="C139">
        <v>5255.271651808569</v>
      </c>
      <c r="D139">
        <v>1125.47143370253</v>
      </c>
      <c r="E139">
        <v>612.2416041869074</v>
      </c>
    </row>
    <row r="140" spans="1:5">
      <c r="A140">
        <v>138</v>
      </c>
      <c r="B140">
        <v>5255.271651808569</v>
      </c>
      <c r="C140">
        <v>5255.271651808569</v>
      </c>
      <c r="D140">
        <v>1123.471995744049</v>
      </c>
      <c r="E140">
        <v>610.2421662284253</v>
      </c>
    </row>
    <row r="141" spans="1:5">
      <c r="A141">
        <v>139</v>
      </c>
      <c r="B141">
        <v>5255.271651808569</v>
      </c>
      <c r="C141">
        <v>5255.271651808569</v>
      </c>
      <c r="D141">
        <v>1123.122258242767</v>
      </c>
      <c r="E141">
        <v>609.8924287271416</v>
      </c>
    </row>
    <row r="142" spans="1:5">
      <c r="A142">
        <v>140</v>
      </c>
      <c r="B142">
        <v>5255.271651808569</v>
      </c>
      <c r="C142">
        <v>5255.271651808569</v>
      </c>
      <c r="D142">
        <v>1113.801607112473</v>
      </c>
      <c r="E142">
        <v>600.5717775968521</v>
      </c>
    </row>
    <row r="143" spans="1:5">
      <c r="A143">
        <v>141</v>
      </c>
      <c r="B143">
        <v>5255.271651808569</v>
      </c>
      <c r="C143">
        <v>5255.271651808569</v>
      </c>
      <c r="D143">
        <v>1111.794670825521</v>
      </c>
      <c r="E143">
        <v>598.5648413098982</v>
      </c>
    </row>
    <row r="144" spans="1:5">
      <c r="A144">
        <v>142</v>
      </c>
      <c r="B144">
        <v>5255.271651808569</v>
      </c>
      <c r="C144">
        <v>5255.271651808569</v>
      </c>
      <c r="D144">
        <v>1112.513032957064</v>
      </c>
      <c r="E144">
        <v>599.2832034414414</v>
      </c>
    </row>
    <row r="145" spans="1:5">
      <c r="A145">
        <v>143</v>
      </c>
      <c r="B145">
        <v>5255.271651808569</v>
      </c>
      <c r="C145">
        <v>5255.271651808569</v>
      </c>
      <c r="D145">
        <v>1103.378387409334</v>
      </c>
      <c r="E145">
        <v>590.1485578937122</v>
      </c>
    </row>
    <row r="146" spans="1:5">
      <c r="A146">
        <v>144</v>
      </c>
      <c r="B146">
        <v>5255.271651808569</v>
      </c>
      <c r="C146">
        <v>5255.271651808569</v>
      </c>
      <c r="D146">
        <v>1094.854257899473</v>
      </c>
      <c r="E146">
        <v>581.6244283838467</v>
      </c>
    </row>
    <row r="147" spans="1:5">
      <c r="A147">
        <v>145</v>
      </c>
      <c r="B147">
        <v>5255.271651808569</v>
      </c>
      <c r="C147">
        <v>5255.271651808569</v>
      </c>
      <c r="D147">
        <v>1086.746728206163</v>
      </c>
      <c r="E147">
        <v>573.5168986905398</v>
      </c>
    </row>
    <row r="148" spans="1:5">
      <c r="A148">
        <v>146</v>
      </c>
      <c r="B148">
        <v>5255.271651808569</v>
      </c>
      <c r="C148">
        <v>5255.271651808569</v>
      </c>
      <c r="D148">
        <v>1084.281405693582</v>
      </c>
      <c r="E148">
        <v>571.0515761779556</v>
      </c>
    </row>
    <row r="149" spans="1:5">
      <c r="A149">
        <v>147</v>
      </c>
      <c r="B149">
        <v>5255.271651808569</v>
      </c>
      <c r="C149">
        <v>5255.271651808569</v>
      </c>
      <c r="D149">
        <v>1084.903452986396</v>
      </c>
      <c r="E149">
        <v>571.6736234707714</v>
      </c>
    </row>
    <row r="150" spans="1:5">
      <c r="A150">
        <v>148</v>
      </c>
      <c r="B150">
        <v>5255.271651808569</v>
      </c>
      <c r="C150">
        <v>5255.271651808569</v>
      </c>
      <c r="D150">
        <v>1077.192716750125</v>
      </c>
      <c r="E150">
        <v>563.962887234499</v>
      </c>
    </row>
    <row r="151" spans="1:5">
      <c r="A151">
        <v>149</v>
      </c>
      <c r="B151">
        <v>5255.271651808569</v>
      </c>
      <c r="C151">
        <v>5255.271651808569</v>
      </c>
      <c r="D151">
        <v>1075.22319335006</v>
      </c>
      <c r="E151">
        <v>561.9933638344364</v>
      </c>
    </row>
    <row r="152" spans="1:5">
      <c r="A152">
        <v>150</v>
      </c>
      <c r="B152">
        <v>5255.271651808569</v>
      </c>
      <c r="C152">
        <v>5255.271651808569</v>
      </c>
      <c r="D152">
        <v>1074.921391793129</v>
      </c>
      <c r="E152">
        <v>561.6915622775037</v>
      </c>
    </row>
    <row r="153" spans="1:5">
      <c r="A153">
        <v>151</v>
      </c>
      <c r="B153">
        <v>5255.271651808569</v>
      </c>
      <c r="C153">
        <v>5255.271651808569</v>
      </c>
      <c r="D153">
        <v>1066.419858349282</v>
      </c>
      <c r="E153">
        <v>553.1900288336577</v>
      </c>
    </row>
    <row r="154" spans="1:5">
      <c r="A154">
        <v>152</v>
      </c>
      <c r="B154">
        <v>5255.271651808569</v>
      </c>
      <c r="C154">
        <v>5255.271651808569</v>
      </c>
      <c r="D154">
        <v>1060.132314010591</v>
      </c>
      <c r="E154">
        <v>546.902484494967</v>
      </c>
    </row>
    <row r="155" spans="1:5">
      <c r="A155">
        <v>153</v>
      </c>
      <c r="B155">
        <v>5255.271651808569</v>
      </c>
      <c r="C155">
        <v>5255.271651808569</v>
      </c>
      <c r="D155">
        <v>1058.683834313883</v>
      </c>
      <c r="E155">
        <v>545.4540047982586</v>
      </c>
    </row>
    <row r="156" spans="1:5">
      <c r="A156">
        <v>154</v>
      </c>
      <c r="B156">
        <v>5255.271651808569</v>
      </c>
      <c r="C156">
        <v>5255.271651808569</v>
      </c>
      <c r="D156">
        <v>1059.194238772211</v>
      </c>
      <c r="E156">
        <v>545.9644092565877</v>
      </c>
    </row>
    <row r="157" spans="1:5">
      <c r="A157">
        <v>155</v>
      </c>
      <c r="B157">
        <v>5255.271651808569</v>
      </c>
      <c r="C157">
        <v>5255.271651808569</v>
      </c>
      <c r="D157">
        <v>1052.993540249146</v>
      </c>
      <c r="E157">
        <v>539.7637107335198</v>
      </c>
    </row>
    <row r="158" spans="1:5">
      <c r="A158">
        <v>156</v>
      </c>
      <c r="B158">
        <v>5255.271651808569</v>
      </c>
      <c r="C158">
        <v>5255.271651808569</v>
      </c>
      <c r="D158">
        <v>1048.068398414141</v>
      </c>
      <c r="E158">
        <v>534.8385688985182</v>
      </c>
    </row>
    <row r="159" spans="1:5">
      <c r="A159">
        <v>157</v>
      </c>
      <c r="B159">
        <v>5255.271651808569</v>
      </c>
      <c r="C159">
        <v>5255.271651808569</v>
      </c>
      <c r="D159">
        <v>1048.003959772904</v>
      </c>
      <c r="E159">
        <v>534.7741302572796</v>
      </c>
    </row>
    <row r="160" spans="1:5">
      <c r="A160">
        <v>158</v>
      </c>
      <c r="B160">
        <v>5255.271651808569</v>
      </c>
      <c r="C160">
        <v>5255.271651808569</v>
      </c>
      <c r="D160">
        <v>1036.505241107965</v>
      </c>
      <c r="E160">
        <v>523.2754115923417</v>
      </c>
    </row>
    <row r="161" spans="1:5">
      <c r="A161">
        <v>159</v>
      </c>
      <c r="B161">
        <v>5255.271651808569</v>
      </c>
      <c r="C161">
        <v>5255.271651808569</v>
      </c>
      <c r="D161">
        <v>1033.999836673518</v>
      </c>
      <c r="E161">
        <v>520.7700071578939</v>
      </c>
    </row>
    <row r="162" spans="1:5">
      <c r="A162">
        <v>160</v>
      </c>
      <c r="B162">
        <v>5255.271651808569</v>
      </c>
      <c r="C162">
        <v>5255.271651808569</v>
      </c>
      <c r="D162">
        <v>1033.86154095583</v>
      </c>
      <c r="E162">
        <v>520.6317114402066</v>
      </c>
    </row>
    <row r="163" spans="1:5">
      <c r="A163">
        <v>161</v>
      </c>
      <c r="B163">
        <v>5255.271651808569</v>
      </c>
      <c r="C163">
        <v>5255.271651808569</v>
      </c>
      <c r="D163">
        <v>1026.29637977919</v>
      </c>
      <c r="E163">
        <v>513.0665502635673</v>
      </c>
    </row>
    <row r="164" spans="1:5">
      <c r="A164">
        <v>162</v>
      </c>
      <c r="B164">
        <v>5255.271651808569</v>
      </c>
      <c r="C164">
        <v>5255.271651808569</v>
      </c>
      <c r="D164">
        <v>1023.076561958825</v>
      </c>
      <c r="E164">
        <v>509.8467324432024</v>
      </c>
    </row>
    <row r="165" spans="1:5">
      <c r="A165">
        <v>163</v>
      </c>
      <c r="B165">
        <v>5255.271651808569</v>
      </c>
      <c r="C165">
        <v>5255.271651808569</v>
      </c>
      <c r="D165">
        <v>1022.94251759293</v>
      </c>
      <c r="E165">
        <v>509.7126880773081</v>
      </c>
    </row>
    <row r="166" spans="1:5">
      <c r="A166">
        <v>164</v>
      </c>
      <c r="B166">
        <v>5255.271651808569</v>
      </c>
      <c r="C166">
        <v>5255.271651808569</v>
      </c>
      <c r="D166">
        <v>1016.994913495964</v>
      </c>
      <c r="E166">
        <v>503.7650839803399</v>
      </c>
    </row>
    <row r="167" spans="1:5">
      <c r="A167">
        <v>165</v>
      </c>
      <c r="B167">
        <v>5255.271651808569</v>
      </c>
      <c r="C167">
        <v>5255.271651808569</v>
      </c>
      <c r="D167">
        <v>1012.778155068608</v>
      </c>
      <c r="E167">
        <v>499.548325552988</v>
      </c>
    </row>
    <row r="168" spans="1:5">
      <c r="A168">
        <v>166</v>
      </c>
      <c r="B168">
        <v>5255.271651808569</v>
      </c>
      <c r="C168">
        <v>5255.271651808569</v>
      </c>
      <c r="D168">
        <v>1012.68392255804</v>
      </c>
      <c r="E168">
        <v>499.4540930424141</v>
      </c>
    </row>
    <row r="169" spans="1:5">
      <c r="A169">
        <v>167</v>
      </c>
      <c r="B169">
        <v>5255.271651808569</v>
      </c>
      <c r="C169">
        <v>5255.271651808569</v>
      </c>
      <c r="D169">
        <v>1007.794418561498</v>
      </c>
      <c r="E169">
        <v>494.5645890458768</v>
      </c>
    </row>
    <row r="170" spans="1:5">
      <c r="A170">
        <v>168</v>
      </c>
      <c r="B170">
        <v>5255.271651808569</v>
      </c>
      <c r="C170">
        <v>5255.271651808569</v>
      </c>
      <c r="D170">
        <v>1004.382313286614</v>
      </c>
      <c r="E170">
        <v>491.1524837709918</v>
      </c>
    </row>
    <row r="171" spans="1:5">
      <c r="A171">
        <v>169</v>
      </c>
      <c r="B171">
        <v>5255.271651808569</v>
      </c>
      <c r="C171">
        <v>5255.271651808569</v>
      </c>
      <c r="D171">
        <v>1004.27817084934</v>
      </c>
      <c r="E171">
        <v>491.0483413337155</v>
      </c>
    </row>
    <row r="172" spans="1:5">
      <c r="A172">
        <v>170</v>
      </c>
      <c r="B172">
        <v>5255.271651808569</v>
      </c>
      <c r="C172">
        <v>5255.271651808569</v>
      </c>
      <c r="D172">
        <v>1000.093330671636</v>
      </c>
      <c r="E172">
        <v>486.8635011560131</v>
      </c>
    </row>
    <row r="173" spans="1:5">
      <c r="A173">
        <v>171</v>
      </c>
      <c r="B173">
        <v>5255.271651808569</v>
      </c>
      <c r="C173">
        <v>5255.271651808569</v>
      </c>
      <c r="D173">
        <v>998.7055675078909</v>
      </c>
      <c r="E173">
        <v>485.4757379922687</v>
      </c>
    </row>
    <row r="174" spans="1:5">
      <c r="A174">
        <v>172</v>
      </c>
      <c r="B174">
        <v>5255.271651808569</v>
      </c>
      <c r="C174">
        <v>5255.271651808569</v>
      </c>
      <c r="D174">
        <v>998.7490714149027</v>
      </c>
      <c r="E174">
        <v>485.5192418992806</v>
      </c>
    </row>
    <row r="175" spans="1:5">
      <c r="A175">
        <v>173</v>
      </c>
      <c r="B175">
        <v>5255.271651808569</v>
      </c>
      <c r="C175">
        <v>5255.271651808569</v>
      </c>
      <c r="D175">
        <v>991.9151351471793</v>
      </c>
      <c r="E175">
        <v>478.6853056315539</v>
      </c>
    </row>
    <row r="176" spans="1:5">
      <c r="A176">
        <v>174</v>
      </c>
      <c r="B176">
        <v>5255.271651808569</v>
      </c>
      <c r="C176">
        <v>5255.271651808569</v>
      </c>
      <c r="D176">
        <v>988.098582740271</v>
      </c>
      <c r="E176">
        <v>474.8687532246479</v>
      </c>
    </row>
    <row r="177" spans="1:5">
      <c r="A177">
        <v>175</v>
      </c>
      <c r="B177">
        <v>5255.271651808569</v>
      </c>
      <c r="C177">
        <v>5255.271651808569</v>
      </c>
      <c r="D177">
        <v>988.0147604733141</v>
      </c>
      <c r="E177">
        <v>474.7849309576934</v>
      </c>
    </row>
    <row r="178" spans="1:5">
      <c r="A178">
        <v>176</v>
      </c>
      <c r="B178">
        <v>5255.271651808569</v>
      </c>
      <c r="C178">
        <v>5255.271651808569</v>
      </c>
      <c r="D178">
        <v>981.9009916536746</v>
      </c>
      <c r="E178">
        <v>468.6711621380506</v>
      </c>
    </row>
    <row r="179" spans="1:5">
      <c r="A179">
        <v>177</v>
      </c>
      <c r="B179">
        <v>5255.271651808569</v>
      </c>
      <c r="C179">
        <v>5255.271651808569</v>
      </c>
      <c r="D179">
        <v>976.856402383414</v>
      </c>
      <c r="E179">
        <v>463.6265728677948</v>
      </c>
    </row>
    <row r="180" spans="1:5">
      <c r="A180">
        <v>178</v>
      </c>
      <c r="B180">
        <v>5255.271651808569</v>
      </c>
      <c r="C180">
        <v>5255.271651808569</v>
      </c>
      <c r="D180">
        <v>973.8208332162862</v>
      </c>
      <c r="E180">
        <v>460.5910037006653</v>
      </c>
    </row>
    <row r="181" spans="1:5">
      <c r="A181">
        <v>179</v>
      </c>
      <c r="B181">
        <v>5255.271651808569</v>
      </c>
      <c r="C181">
        <v>5255.271651808569</v>
      </c>
      <c r="D181">
        <v>973.8502520901179</v>
      </c>
      <c r="E181">
        <v>460.620422574494</v>
      </c>
    </row>
    <row r="182" spans="1:5">
      <c r="A182">
        <v>180</v>
      </c>
      <c r="B182">
        <v>5255.271651808569</v>
      </c>
      <c r="C182">
        <v>5255.271651808569</v>
      </c>
      <c r="D182">
        <v>968.0452151629813</v>
      </c>
      <c r="E182">
        <v>454.8153856473584</v>
      </c>
    </row>
    <row r="183" spans="1:5">
      <c r="A183">
        <v>181</v>
      </c>
      <c r="B183">
        <v>5255.271651808569</v>
      </c>
      <c r="C183">
        <v>5255.271651808569</v>
      </c>
      <c r="D183">
        <v>966.3305393254307</v>
      </c>
      <c r="E183">
        <v>453.1007098098095</v>
      </c>
    </row>
    <row r="184" spans="1:5">
      <c r="A184">
        <v>182</v>
      </c>
      <c r="B184">
        <v>5255.271651808569</v>
      </c>
      <c r="C184">
        <v>5255.271651808569</v>
      </c>
      <c r="D184">
        <v>966.2365600355733</v>
      </c>
      <c r="E184">
        <v>453.006730519951</v>
      </c>
    </row>
    <row r="185" spans="1:5">
      <c r="A185">
        <v>183</v>
      </c>
      <c r="B185">
        <v>5255.271651808569</v>
      </c>
      <c r="C185">
        <v>5255.271651808569</v>
      </c>
      <c r="D185">
        <v>959.3349000673742</v>
      </c>
      <c r="E185">
        <v>446.1050705517533</v>
      </c>
    </row>
    <row r="186" spans="1:5">
      <c r="A186">
        <v>184</v>
      </c>
      <c r="B186">
        <v>5255.271651808569</v>
      </c>
      <c r="C186">
        <v>5255.271651808569</v>
      </c>
      <c r="D186">
        <v>954.1359291007129</v>
      </c>
      <c r="E186">
        <v>440.9060995850913</v>
      </c>
    </row>
    <row r="187" spans="1:5">
      <c r="A187">
        <v>185</v>
      </c>
      <c r="B187">
        <v>5255.271651808569</v>
      </c>
      <c r="C187">
        <v>5255.271651808569</v>
      </c>
      <c r="D187">
        <v>951.6329770410755</v>
      </c>
      <c r="E187">
        <v>438.4031475254527</v>
      </c>
    </row>
    <row r="188" spans="1:5">
      <c r="A188">
        <v>186</v>
      </c>
      <c r="B188">
        <v>5255.271651808569</v>
      </c>
      <c r="C188">
        <v>5255.271651808569</v>
      </c>
      <c r="D188">
        <v>951.7403554235589</v>
      </c>
      <c r="E188">
        <v>438.5105259079353</v>
      </c>
    </row>
    <row r="189" spans="1:5">
      <c r="A189">
        <v>187</v>
      </c>
      <c r="B189">
        <v>5255.271651808569</v>
      </c>
      <c r="C189">
        <v>5255.271651808569</v>
      </c>
      <c r="D189">
        <v>949.713071050501</v>
      </c>
      <c r="E189">
        <v>436.4832415348758</v>
      </c>
    </row>
    <row r="190" spans="1:5">
      <c r="A190">
        <v>188</v>
      </c>
      <c r="B190">
        <v>5255.271651808569</v>
      </c>
      <c r="C190">
        <v>5255.271651808569</v>
      </c>
      <c r="D190">
        <v>949.819680679516</v>
      </c>
      <c r="E190">
        <v>436.5898511638896</v>
      </c>
    </row>
    <row r="191" spans="1:5">
      <c r="A191">
        <v>189</v>
      </c>
      <c r="B191">
        <v>5255.271651808569</v>
      </c>
      <c r="C191">
        <v>5255.271651808569</v>
      </c>
      <c r="D191">
        <v>945.8486587224083</v>
      </c>
      <c r="E191">
        <v>432.6188292067856</v>
      </c>
    </row>
    <row r="192" spans="1:5">
      <c r="A192">
        <v>190</v>
      </c>
      <c r="B192">
        <v>5255.271651808569</v>
      </c>
      <c r="C192">
        <v>5255.271651808569</v>
      </c>
      <c r="D192">
        <v>940.801635333524</v>
      </c>
      <c r="E192">
        <v>427.571805817902</v>
      </c>
    </row>
    <row r="193" spans="1:5">
      <c r="A193">
        <v>191</v>
      </c>
      <c r="B193">
        <v>5255.271651808569</v>
      </c>
      <c r="C193">
        <v>5255.271651808569</v>
      </c>
      <c r="D193">
        <v>937.7813309284306</v>
      </c>
      <c r="E193">
        <v>424.5515014128084</v>
      </c>
    </row>
    <row r="194" spans="1:5">
      <c r="A194">
        <v>192</v>
      </c>
      <c r="B194">
        <v>5255.271651808569</v>
      </c>
      <c r="C194">
        <v>5255.271651808569</v>
      </c>
      <c r="D194">
        <v>936.5454847456826</v>
      </c>
      <c r="E194">
        <v>423.3156552300605</v>
      </c>
    </row>
    <row r="195" spans="1:5">
      <c r="A195">
        <v>193</v>
      </c>
      <c r="B195">
        <v>5255.271651808569</v>
      </c>
      <c r="C195">
        <v>5255.271651808569</v>
      </c>
      <c r="D195">
        <v>936.6356933669051</v>
      </c>
      <c r="E195">
        <v>423.4058638512838</v>
      </c>
    </row>
    <row r="196" spans="1:5">
      <c r="A196">
        <v>194</v>
      </c>
      <c r="B196">
        <v>5255.271651808569</v>
      </c>
      <c r="C196">
        <v>5255.271651808569</v>
      </c>
      <c r="D196">
        <v>935.5759672209813</v>
      </c>
      <c r="E196">
        <v>422.3461377053595</v>
      </c>
    </row>
    <row r="197" spans="1:5">
      <c r="A197">
        <v>195</v>
      </c>
      <c r="B197">
        <v>5255.271651808569</v>
      </c>
      <c r="C197">
        <v>5255.271651808569</v>
      </c>
      <c r="D197">
        <v>935.5831475161233</v>
      </c>
      <c r="E197">
        <v>422.3533180004982</v>
      </c>
    </row>
    <row r="198" spans="1:5">
      <c r="A198">
        <v>196</v>
      </c>
      <c r="B198">
        <v>5255.271651808569</v>
      </c>
      <c r="C198">
        <v>5255.271651808569</v>
      </c>
      <c r="D198">
        <v>931.5403189712821</v>
      </c>
      <c r="E198">
        <v>418.3104894556618</v>
      </c>
    </row>
    <row r="199" spans="1:5">
      <c r="A199">
        <v>197</v>
      </c>
      <c r="B199">
        <v>5255.271651808569</v>
      </c>
      <c r="C199">
        <v>5255.271651808569</v>
      </c>
      <c r="D199">
        <v>924.7734863667977</v>
      </c>
      <c r="E199">
        <v>411.5436568511749</v>
      </c>
    </row>
    <row r="200" spans="1:5">
      <c r="A200">
        <v>198</v>
      </c>
      <c r="B200">
        <v>5255.271651808569</v>
      </c>
      <c r="C200">
        <v>5255.271651808569</v>
      </c>
      <c r="D200">
        <v>922.0693051765494</v>
      </c>
      <c r="E200">
        <v>408.8394756609265</v>
      </c>
    </row>
    <row r="201" spans="1:5">
      <c r="A201">
        <v>199</v>
      </c>
      <c r="B201">
        <v>5255.271651808569</v>
      </c>
      <c r="C201">
        <v>5255.271651808569</v>
      </c>
      <c r="D201">
        <v>922.2387733684832</v>
      </c>
      <c r="E201">
        <v>409.00894385286</v>
      </c>
    </row>
    <row r="202" spans="1:5">
      <c r="A202">
        <v>200</v>
      </c>
      <c r="B202">
        <v>5255.271651808569</v>
      </c>
      <c r="C202">
        <v>5255.271651808569</v>
      </c>
      <c r="D202">
        <v>917.5032618514223</v>
      </c>
      <c r="E202">
        <v>404.2734323358003</v>
      </c>
    </row>
    <row r="203" spans="1:5">
      <c r="A203">
        <v>201</v>
      </c>
      <c r="B203">
        <v>5255.271651808569</v>
      </c>
      <c r="C203">
        <v>5255.271651808569</v>
      </c>
      <c r="D203">
        <v>915.4597629586881</v>
      </c>
      <c r="E203">
        <v>402.2299334430652</v>
      </c>
    </row>
    <row r="204" spans="1:5">
      <c r="A204">
        <v>202</v>
      </c>
      <c r="B204">
        <v>5255.271651808569</v>
      </c>
      <c r="C204">
        <v>5255.271651808569</v>
      </c>
      <c r="D204">
        <v>915.4986769642901</v>
      </c>
      <c r="E204">
        <v>402.2688474486666</v>
      </c>
    </row>
    <row r="205" spans="1:5">
      <c r="A205">
        <v>203</v>
      </c>
      <c r="B205">
        <v>5255.271651808569</v>
      </c>
      <c r="C205">
        <v>5255.271651808569</v>
      </c>
      <c r="D205">
        <v>911.4428384777975</v>
      </c>
      <c r="E205">
        <v>398.213008962175</v>
      </c>
    </row>
    <row r="206" spans="1:5">
      <c r="A206">
        <v>204</v>
      </c>
      <c r="B206">
        <v>5255.271651808569</v>
      </c>
      <c r="C206">
        <v>5255.271651808569</v>
      </c>
      <c r="D206">
        <v>908.630428772772</v>
      </c>
      <c r="E206">
        <v>395.4005992571473</v>
      </c>
    </row>
    <row r="207" spans="1:5">
      <c r="A207">
        <v>205</v>
      </c>
      <c r="B207">
        <v>5255.271651808569</v>
      </c>
      <c r="C207">
        <v>5255.271651808569</v>
      </c>
      <c r="D207">
        <v>907.2531564381821</v>
      </c>
      <c r="E207">
        <v>394.0233269225587</v>
      </c>
    </row>
    <row r="208" spans="1:5">
      <c r="A208">
        <v>206</v>
      </c>
      <c r="B208">
        <v>5255.271651808569</v>
      </c>
      <c r="C208">
        <v>5255.271651808569</v>
      </c>
      <c r="D208">
        <v>907.1596934730724</v>
      </c>
      <c r="E208">
        <v>393.9298639574482</v>
      </c>
    </row>
    <row r="209" spans="1:5">
      <c r="A209">
        <v>207</v>
      </c>
      <c r="B209">
        <v>5255.271651808569</v>
      </c>
      <c r="C209">
        <v>5255.271651808569</v>
      </c>
      <c r="D209">
        <v>903.717725930502</v>
      </c>
      <c r="E209">
        <v>390.48789641488</v>
      </c>
    </row>
    <row r="210" spans="1:5">
      <c r="A210">
        <v>208</v>
      </c>
      <c r="B210">
        <v>5255.271651808569</v>
      </c>
      <c r="C210">
        <v>5255.271651808569</v>
      </c>
      <c r="D210">
        <v>902.4880071363252</v>
      </c>
      <c r="E210">
        <v>389.2581776207027</v>
      </c>
    </row>
    <row r="211" spans="1:5">
      <c r="A211">
        <v>209</v>
      </c>
      <c r="B211">
        <v>5255.271651808569</v>
      </c>
      <c r="C211">
        <v>5255.271651808569</v>
      </c>
      <c r="D211">
        <v>902.488618536985</v>
      </c>
      <c r="E211">
        <v>389.2587890213625</v>
      </c>
    </row>
    <row r="212" spans="1:5">
      <c r="A212">
        <v>210</v>
      </c>
      <c r="B212">
        <v>5255.271651808569</v>
      </c>
      <c r="C212">
        <v>5255.271651808569</v>
      </c>
      <c r="D212">
        <v>899.7641416204573</v>
      </c>
      <c r="E212">
        <v>386.5343121048318</v>
      </c>
    </row>
    <row r="213" spans="1:5">
      <c r="A213">
        <v>211</v>
      </c>
      <c r="B213">
        <v>5255.271651808569</v>
      </c>
      <c r="C213">
        <v>5255.271651808569</v>
      </c>
      <c r="D213">
        <v>897.6582500444632</v>
      </c>
      <c r="E213">
        <v>384.4284205288417</v>
      </c>
    </row>
    <row r="214" spans="1:5">
      <c r="A214">
        <v>212</v>
      </c>
      <c r="B214">
        <v>5255.271651808569</v>
      </c>
      <c r="C214">
        <v>5255.271651808569</v>
      </c>
      <c r="D214">
        <v>897.4656612403478</v>
      </c>
      <c r="E214">
        <v>384.2358317247258</v>
      </c>
    </row>
    <row r="215" spans="1:5">
      <c r="A215">
        <v>213</v>
      </c>
      <c r="B215">
        <v>5255.271651808569</v>
      </c>
      <c r="C215">
        <v>5255.271651808569</v>
      </c>
      <c r="D215">
        <v>892.9375057388514</v>
      </c>
      <c r="E215">
        <v>379.7076762232263</v>
      </c>
    </row>
    <row r="216" spans="1:5">
      <c r="A216">
        <v>214</v>
      </c>
      <c r="B216">
        <v>5255.271651808569</v>
      </c>
      <c r="C216">
        <v>5255.271651808569</v>
      </c>
      <c r="D216">
        <v>890.8928051482183</v>
      </c>
      <c r="E216">
        <v>377.6629756325927</v>
      </c>
    </row>
    <row r="217" spans="1:5">
      <c r="A217">
        <v>215</v>
      </c>
      <c r="B217">
        <v>5255.271651808569</v>
      </c>
      <c r="C217">
        <v>5255.271651808569</v>
      </c>
      <c r="D217">
        <v>890.9148197481582</v>
      </c>
      <c r="E217">
        <v>377.6849902325353</v>
      </c>
    </row>
    <row r="218" spans="1:5">
      <c r="A218">
        <v>216</v>
      </c>
      <c r="B218">
        <v>5255.271651808569</v>
      </c>
      <c r="C218">
        <v>5255.271651808569</v>
      </c>
      <c r="D218">
        <v>886.2868970455926</v>
      </c>
      <c r="E218">
        <v>373.0570675299721</v>
      </c>
    </row>
    <row r="219" spans="1:5">
      <c r="A219">
        <v>217</v>
      </c>
      <c r="B219">
        <v>5255.271651808569</v>
      </c>
      <c r="C219">
        <v>5255.271651808569</v>
      </c>
      <c r="D219">
        <v>884.4432793990528</v>
      </c>
      <c r="E219">
        <v>371.2134498834304</v>
      </c>
    </row>
    <row r="220" spans="1:5">
      <c r="A220">
        <v>218</v>
      </c>
      <c r="B220">
        <v>5255.271651808569</v>
      </c>
      <c r="C220">
        <v>5255.271651808569</v>
      </c>
      <c r="D220">
        <v>884.6212759314706</v>
      </c>
      <c r="E220">
        <v>371.3914464158433</v>
      </c>
    </row>
    <row r="221" spans="1:5">
      <c r="A221">
        <v>219</v>
      </c>
      <c r="B221">
        <v>5255.271651808569</v>
      </c>
      <c r="C221">
        <v>5255.271651808569</v>
      </c>
      <c r="D221">
        <v>880.5589220764506</v>
      </c>
      <c r="E221">
        <v>367.3290925608287</v>
      </c>
    </row>
    <row r="222" spans="1:5">
      <c r="A222">
        <v>220</v>
      </c>
      <c r="B222">
        <v>5255.271651808569</v>
      </c>
      <c r="C222">
        <v>5255.271651808569</v>
      </c>
      <c r="D222">
        <v>877.8717262744271</v>
      </c>
      <c r="E222">
        <v>364.6418967588065</v>
      </c>
    </row>
    <row r="223" spans="1:5">
      <c r="A223">
        <v>221</v>
      </c>
      <c r="B223">
        <v>5255.271651808569</v>
      </c>
      <c r="C223">
        <v>5255.271651808569</v>
      </c>
      <c r="D223">
        <v>876.7888795185229</v>
      </c>
      <c r="E223">
        <v>363.5590500029</v>
      </c>
    </row>
    <row r="224" spans="1:5">
      <c r="A224">
        <v>222</v>
      </c>
      <c r="B224">
        <v>5255.271651808569</v>
      </c>
      <c r="C224">
        <v>5255.271651808569</v>
      </c>
      <c r="D224">
        <v>876.7573388745197</v>
      </c>
      <c r="E224">
        <v>363.5275093588942</v>
      </c>
    </row>
    <row r="225" spans="1:5">
      <c r="A225">
        <v>223</v>
      </c>
      <c r="B225">
        <v>5255.271651808569</v>
      </c>
      <c r="C225">
        <v>5255.271651808569</v>
      </c>
      <c r="D225">
        <v>871.9322126608663</v>
      </c>
      <c r="E225">
        <v>358.7023831452425</v>
      </c>
    </row>
    <row r="226" spans="1:5">
      <c r="A226">
        <v>224</v>
      </c>
      <c r="B226">
        <v>5255.271651808569</v>
      </c>
      <c r="C226">
        <v>5255.271651808569</v>
      </c>
      <c r="D226">
        <v>870.7402502119322</v>
      </c>
      <c r="E226">
        <v>357.5104206963097</v>
      </c>
    </row>
    <row r="227" spans="1:5">
      <c r="A227">
        <v>225</v>
      </c>
      <c r="B227">
        <v>5255.271651808569</v>
      </c>
      <c r="C227">
        <v>5255.271651808569</v>
      </c>
      <c r="D227">
        <v>870.809013364695</v>
      </c>
      <c r="E227">
        <v>357.5791838490698</v>
      </c>
    </row>
    <row r="228" spans="1:5">
      <c r="A228">
        <v>226</v>
      </c>
      <c r="B228">
        <v>5255.271651808569</v>
      </c>
      <c r="C228">
        <v>5255.271651808569</v>
      </c>
      <c r="D228">
        <v>869.1746459375029</v>
      </c>
      <c r="E228">
        <v>355.9448164218783</v>
      </c>
    </row>
    <row r="229" spans="1:5">
      <c r="A229">
        <v>227</v>
      </c>
      <c r="B229">
        <v>5255.271651808569</v>
      </c>
      <c r="C229">
        <v>5255.271651808569</v>
      </c>
      <c r="D229">
        <v>869.2749788211196</v>
      </c>
      <c r="E229">
        <v>356.0451493054989</v>
      </c>
    </row>
    <row r="230" spans="1:5">
      <c r="A230">
        <v>228</v>
      </c>
      <c r="B230">
        <v>5255.271651808569</v>
      </c>
      <c r="C230">
        <v>5255.271651808569</v>
      </c>
      <c r="D230">
        <v>867.7996762935027</v>
      </c>
      <c r="E230">
        <v>354.5698467778788</v>
      </c>
    </row>
    <row r="231" spans="1:5">
      <c r="A231">
        <v>229</v>
      </c>
      <c r="B231">
        <v>5255.271651808569</v>
      </c>
      <c r="C231">
        <v>5255.271651808569</v>
      </c>
      <c r="D231">
        <v>867.7247889945334</v>
      </c>
      <c r="E231">
        <v>354.4949594789086</v>
      </c>
    </row>
    <row r="232" spans="1:5">
      <c r="A232">
        <v>230</v>
      </c>
      <c r="B232">
        <v>5255.271651808569</v>
      </c>
      <c r="C232">
        <v>5255.271651808569</v>
      </c>
      <c r="D232">
        <v>863.6192824867536</v>
      </c>
      <c r="E232">
        <v>350.3894529711318</v>
      </c>
    </row>
    <row r="233" spans="1:5">
      <c r="A233">
        <v>231</v>
      </c>
      <c r="B233">
        <v>5255.271651808569</v>
      </c>
      <c r="C233">
        <v>5255.271651808569</v>
      </c>
      <c r="D233">
        <v>861.4985445753607</v>
      </c>
      <c r="E233">
        <v>348.2687150597377</v>
      </c>
    </row>
    <row r="234" spans="1:5">
      <c r="A234">
        <v>232</v>
      </c>
      <c r="B234">
        <v>5255.271651808569</v>
      </c>
      <c r="C234">
        <v>5255.271651808569</v>
      </c>
      <c r="D234">
        <v>860.7151116193908</v>
      </c>
      <c r="E234">
        <v>347.4852821037683</v>
      </c>
    </row>
    <row r="235" spans="1:5">
      <c r="A235">
        <v>233</v>
      </c>
      <c r="B235">
        <v>5255.271651808569</v>
      </c>
      <c r="C235">
        <v>5255.271651808569</v>
      </c>
      <c r="D235">
        <v>860.7378232638034</v>
      </c>
      <c r="E235">
        <v>347.5079937481802</v>
      </c>
    </row>
    <row r="236" spans="1:5">
      <c r="A236">
        <v>234</v>
      </c>
      <c r="B236">
        <v>5255.271651808569</v>
      </c>
      <c r="C236">
        <v>5255.271651808569</v>
      </c>
      <c r="D236">
        <v>859.0955341539725</v>
      </c>
      <c r="E236">
        <v>345.865704638349</v>
      </c>
    </row>
    <row r="237" spans="1:5">
      <c r="A237">
        <v>235</v>
      </c>
      <c r="B237">
        <v>5255.271651808569</v>
      </c>
      <c r="C237">
        <v>5255.271651808569</v>
      </c>
      <c r="D237">
        <v>859.0641172686595</v>
      </c>
      <c r="E237">
        <v>345.834287753035</v>
      </c>
    </row>
    <row r="238" spans="1:5">
      <c r="A238">
        <v>236</v>
      </c>
      <c r="B238">
        <v>5255.271651808569</v>
      </c>
      <c r="C238">
        <v>5255.271651808569</v>
      </c>
      <c r="D238">
        <v>854.502388237224</v>
      </c>
      <c r="E238">
        <v>341.2725587216002</v>
      </c>
    </row>
    <row r="239" spans="1:5">
      <c r="A239">
        <v>237</v>
      </c>
      <c r="B239">
        <v>5255.271651808569</v>
      </c>
      <c r="C239">
        <v>5255.271651808569</v>
      </c>
      <c r="D239">
        <v>852.5951347618691</v>
      </c>
      <c r="E239">
        <v>339.3653052462456</v>
      </c>
    </row>
    <row r="240" spans="1:5">
      <c r="A240">
        <v>238</v>
      </c>
      <c r="B240">
        <v>5255.271651808569</v>
      </c>
      <c r="C240">
        <v>5255.271651808569</v>
      </c>
      <c r="D240">
        <v>852.5665661948456</v>
      </c>
      <c r="E240">
        <v>339.3367366792223</v>
      </c>
    </row>
    <row r="241" spans="1:5">
      <c r="A241">
        <v>239</v>
      </c>
      <c r="B241">
        <v>5255.271651808569</v>
      </c>
      <c r="C241">
        <v>5255.271651808569</v>
      </c>
      <c r="D241">
        <v>850.8181447384568</v>
      </c>
      <c r="E241">
        <v>337.5883152228358</v>
      </c>
    </row>
    <row r="242" spans="1:5">
      <c r="A242">
        <v>240</v>
      </c>
      <c r="B242">
        <v>5255.271651808569</v>
      </c>
      <c r="C242">
        <v>5255.271651808569</v>
      </c>
      <c r="D242">
        <v>850.8814402713333</v>
      </c>
      <c r="E242">
        <v>337.6516107557115</v>
      </c>
    </row>
    <row r="243" spans="1:5">
      <c r="A243">
        <v>241</v>
      </c>
      <c r="B243">
        <v>5255.271651808569</v>
      </c>
      <c r="C243">
        <v>5255.271651808569</v>
      </c>
      <c r="D243">
        <v>847.3184087668051</v>
      </c>
      <c r="E243">
        <v>334.0885792511781</v>
      </c>
    </row>
    <row r="244" spans="1:5">
      <c r="A244">
        <v>242</v>
      </c>
      <c r="B244">
        <v>5255.271651808569</v>
      </c>
      <c r="C244">
        <v>5255.271651808569</v>
      </c>
      <c r="D244">
        <v>846.0232899155635</v>
      </c>
      <c r="E244">
        <v>332.7934603999416</v>
      </c>
    </row>
    <row r="245" spans="1:5">
      <c r="A245">
        <v>243</v>
      </c>
      <c r="B245">
        <v>5255.271651808569</v>
      </c>
      <c r="C245">
        <v>5255.271651808569</v>
      </c>
      <c r="D245">
        <v>846.0473779486331</v>
      </c>
      <c r="E245">
        <v>332.8175484330098</v>
      </c>
    </row>
    <row r="246" spans="1:5">
      <c r="A246">
        <v>244</v>
      </c>
      <c r="B246">
        <v>5255.271651808569</v>
      </c>
      <c r="C246">
        <v>5255.271651808569</v>
      </c>
      <c r="D246">
        <v>842.8541415191186</v>
      </c>
      <c r="E246">
        <v>329.6243120034953</v>
      </c>
    </row>
    <row r="247" spans="1:5">
      <c r="A247">
        <v>245</v>
      </c>
      <c r="B247">
        <v>5255.271651808569</v>
      </c>
      <c r="C247">
        <v>5255.271651808569</v>
      </c>
      <c r="D247">
        <v>841.6888711154895</v>
      </c>
      <c r="E247">
        <v>328.4590415998663</v>
      </c>
    </row>
    <row r="248" spans="1:5">
      <c r="A248">
        <v>246</v>
      </c>
      <c r="B248">
        <v>5255.271651808569</v>
      </c>
      <c r="C248">
        <v>5255.271651808569</v>
      </c>
      <c r="D248">
        <v>841.7318590731543</v>
      </c>
      <c r="E248">
        <v>328.5020295575321</v>
      </c>
    </row>
    <row r="249" spans="1:5">
      <c r="A249">
        <v>247</v>
      </c>
      <c r="B249">
        <v>5255.271651808569</v>
      </c>
      <c r="C249">
        <v>5255.271651808569</v>
      </c>
      <c r="D249">
        <v>839.1783391148225</v>
      </c>
      <c r="E249">
        <v>325.9485095992009</v>
      </c>
    </row>
    <row r="250" spans="1:5">
      <c r="A250">
        <v>248</v>
      </c>
      <c r="B250">
        <v>5255.271651808569</v>
      </c>
      <c r="C250">
        <v>5255.271651808569</v>
      </c>
      <c r="D250">
        <v>838.3012461247416</v>
      </c>
      <c r="E250">
        <v>325.071416609119</v>
      </c>
    </row>
    <row r="251" spans="1:5">
      <c r="A251">
        <v>249</v>
      </c>
      <c r="B251">
        <v>5255.271651808569</v>
      </c>
      <c r="C251">
        <v>5255.271651808569</v>
      </c>
      <c r="D251">
        <v>838.3749931833433</v>
      </c>
      <c r="E251">
        <v>325.1451636677203</v>
      </c>
    </row>
    <row r="252" spans="1:5">
      <c r="A252">
        <v>250</v>
      </c>
      <c r="B252">
        <v>5255.271651808569</v>
      </c>
      <c r="C252">
        <v>5255.271651808569</v>
      </c>
      <c r="D252">
        <v>836.2468639356664</v>
      </c>
      <c r="E252">
        <v>323.0170344200429</v>
      </c>
    </row>
    <row r="253" spans="1:5">
      <c r="A253">
        <v>251</v>
      </c>
      <c r="B253">
        <v>5255.271651808569</v>
      </c>
      <c r="C253">
        <v>5255.271651808569</v>
      </c>
      <c r="D253">
        <v>834.8635380587832</v>
      </c>
      <c r="E253">
        <v>321.6337085431617</v>
      </c>
    </row>
    <row r="254" spans="1:5">
      <c r="A254">
        <v>252</v>
      </c>
      <c r="B254">
        <v>5255.271651808569</v>
      </c>
      <c r="C254">
        <v>5255.271651808569</v>
      </c>
      <c r="D254">
        <v>834.8566537131945</v>
      </c>
      <c r="E254">
        <v>321.6268241975724</v>
      </c>
    </row>
    <row r="255" spans="1:5">
      <c r="A255">
        <v>253</v>
      </c>
      <c r="B255">
        <v>5255.271651808569</v>
      </c>
      <c r="C255">
        <v>5255.271651808569</v>
      </c>
      <c r="D255">
        <v>831.5534152330134</v>
      </c>
      <c r="E255">
        <v>318.3235857173902</v>
      </c>
    </row>
    <row r="256" spans="1:5">
      <c r="A256">
        <v>254</v>
      </c>
      <c r="B256">
        <v>5255.271651808569</v>
      </c>
      <c r="C256">
        <v>5255.271651808569</v>
      </c>
      <c r="D256">
        <v>830.2007309964579</v>
      </c>
      <c r="E256">
        <v>316.970901480838</v>
      </c>
    </row>
    <row r="257" spans="1:5">
      <c r="A257">
        <v>255</v>
      </c>
      <c r="B257">
        <v>5255.271651808569</v>
      </c>
      <c r="C257">
        <v>5255.271651808569</v>
      </c>
      <c r="D257">
        <v>830.2380952697191</v>
      </c>
      <c r="E257">
        <v>317.0082657540942</v>
      </c>
    </row>
    <row r="258" spans="1:5">
      <c r="A258">
        <v>256</v>
      </c>
      <c r="B258">
        <v>5255.271651808569</v>
      </c>
      <c r="C258">
        <v>5255.271651808569</v>
      </c>
      <c r="D258">
        <v>826.916585956532</v>
      </c>
      <c r="E258">
        <v>313.6867564409067</v>
      </c>
    </row>
    <row r="259" spans="1:5">
      <c r="A259">
        <v>257</v>
      </c>
      <c r="B259">
        <v>5255.271651808569</v>
      </c>
      <c r="C259">
        <v>5255.271651808569</v>
      </c>
      <c r="D259">
        <v>825.5645688626269</v>
      </c>
      <c r="E259">
        <v>312.3347393470047</v>
      </c>
    </row>
    <row r="260" spans="1:5">
      <c r="A260">
        <v>258</v>
      </c>
      <c r="B260">
        <v>5255.271651808569</v>
      </c>
      <c r="C260">
        <v>5255.271651808569</v>
      </c>
      <c r="D260">
        <v>825.6079352971241</v>
      </c>
      <c r="E260">
        <v>312.3781057815005</v>
      </c>
    </row>
    <row r="261" spans="1:5">
      <c r="A261">
        <v>259</v>
      </c>
      <c r="B261">
        <v>5255.271651808569</v>
      </c>
      <c r="C261">
        <v>5255.271651808569</v>
      </c>
      <c r="D261">
        <v>822.8880376931174</v>
      </c>
      <c r="E261">
        <v>309.6582081774951</v>
      </c>
    </row>
    <row r="262" spans="1:5">
      <c r="A262">
        <v>260</v>
      </c>
      <c r="B262">
        <v>5255.271651808569</v>
      </c>
      <c r="C262">
        <v>5255.271651808569</v>
      </c>
      <c r="D262">
        <v>821.2353288840307</v>
      </c>
      <c r="E262">
        <v>308.0054993684089</v>
      </c>
    </row>
    <row r="263" spans="1:5">
      <c r="A263">
        <v>261</v>
      </c>
      <c r="B263">
        <v>5255.271651808569</v>
      </c>
      <c r="C263">
        <v>5255.271651808569</v>
      </c>
      <c r="D263">
        <v>820.5025716056628</v>
      </c>
      <c r="E263">
        <v>307.272742090039</v>
      </c>
    </row>
    <row r="264" spans="1:5">
      <c r="A264">
        <v>262</v>
      </c>
      <c r="B264">
        <v>5255.271651808569</v>
      </c>
      <c r="C264">
        <v>5255.271651808569</v>
      </c>
      <c r="D264">
        <v>820.5422586419561</v>
      </c>
      <c r="E264">
        <v>307.3124291263327</v>
      </c>
    </row>
    <row r="265" spans="1:5">
      <c r="A265">
        <v>263</v>
      </c>
      <c r="B265">
        <v>5255.271651808569</v>
      </c>
      <c r="C265">
        <v>5255.271651808569</v>
      </c>
      <c r="D265">
        <v>817.1706677713214</v>
      </c>
      <c r="E265">
        <v>303.9408382557003</v>
      </c>
    </row>
    <row r="266" spans="1:5">
      <c r="A266">
        <v>264</v>
      </c>
      <c r="B266">
        <v>5255.271651808569</v>
      </c>
      <c r="C266">
        <v>5255.271651808569</v>
      </c>
      <c r="D266">
        <v>815.6784377011227</v>
      </c>
      <c r="E266">
        <v>302.4486081855013</v>
      </c>
    </row>
    <row r="267" spans="1:5">
      <c r="A267">
        <v>265</v>
      </c>
      <c r="B267">
        <v>5255.271651808569</v>
      </c>
      <c r="C267">
        <v>5255.271651808569</v>
      </c>
      <c r="D267">
        <v>814.7557735770358</v>
      </c>
      <c r="E267">
        <v>301.5259440614134</v>
      </c>
    </row>
    <row r="268" spans="1:5">
      <c r="A268">
        <v>266</v>
      </c>
      <c r="B268">
        <v>5255.271651808569</v>
      </c>
      <c r="C268">
        <v>5255.271651808569</v>
      </c>
      <c r="D268">
        <v>814.8526257994254</v>
      </c>
      <c r="E268">
        <v>301.6227962838018</v>
      </c>
    </row>
    <row r="269" spans="1:5">
      <c r="A269">
        <v>267</v>
      </c>
      <c r="B269">
        <v>5255.271651808569</v>
      </c>
      <c r="C269">
        <v>5255.271651808569</v>
      </c>
      <c r="D269">
        <v>813.4534507944282</v>
      </c>
      <c r="E269">
        <v>300.2236212788054</v>
      </c>
    </row>
    <row r="270" spans="1:5">
      <c r="A270">
        <v>268</v>
      </c>
      <c r="B270">
        <v>5255.271651808569</v>
      </c>
      <c r="C270">
        <v>5255.271651808569</v>
      </c>
      <c r="D270">
        <v>813.5334942162673</v>
      </c>
      <c r="E270">
        <v>300.3036647006446</v>
      </c>
    </row>
    <row r="271" spans="1:5">
      <c r="A271">
        <v>269</v>
      </c>
      <c r="B271">
        <v>5255.271651808569</v>
      </c>
      <c r="C271">
        <v>5255.271651808569</v>
      </c>
      <c r="D271">
        <v>812.2328761253151</v>
      </c>
      <c r="E271">
        <v>299.003046609691</v>
      </c>
    </row>
    <row r="272" spans="1:5">
      <c r="A272">
        <v>270</v>
      </c>
      <c r="B272">
        <v>5255.271651808569</v>
      </c>
      <c r="C272">
        <v>5255.271651808569</v>
      </c>
      <c r="D272">
        <v>812.3287145181739</v>
      </c>
      <c r="E272">
        <v>299.0988850025529</v>
      </c>
    </row>
    <row r="273" spans="1:5">
      <c r="A273">
        <v>271</v>
      </c>
      <c r="B273">
        <v>5255.271651808569</v>
      </c>
      <c r="C273">
        <v>5255.271651808569</v>
      </c>
      <c r="D273">
        <v>809.5937894089232</v>
      </c>
      <c r="E273">
        <v>296.3639598933005</v>
      </c>
    </row>
    <row r="274" spans="1:5">
      <c r="A274">
        <v>272</v>
      </c>
      <c r="B274">
        <v>5255.271651808569</v>
      </c>
      <c r="C274">
        <v>5255.271651808569</v>
      </c>
      <c r="D274">
        <v>808.0156150812387</v>
      </c>
      <c r="E274">
        <v>294.7857855656144</v>
      </c>
    </row>
    <row r="275" spans="1:5">
      <c r="A275">
        <v>273</v>
      </c>
      <c r="B275">
        <v>5255.271651808569</v>
      </c>
      <c r="C275">
        <v>5255.271651808569</v>
      </c>
      <c r="D275">
        <v>807.4588553110951</v>
      </c>
      <c r="E275">
        <v>294.2290257954721</v>
      </c>
    </row>
    <row r="276" spans="1:5">
      <c r="A276">
        <v>274</v>
      </c>
      <c r="B276">
        <v>5255.271651808569</v>
      </c>
      <c r="C276">
        <v>5255.271651808569</v>
      </c>
      <c r="D276">
        <v>807.3542915435895</v>
      </c>
      <c r="E276">
        <v>294.1244620279674</v>
      </c>
    </row>
    <row r="277" spans="1:5">
      <c r="A277">
        <v>275</v>
      </c>
      <c r="B277">
        <v>5255.271651808569</v>
      </c>
      <c r="C277">
        <v>5255.271651808569</v>
      </c>
      <c r="D277">
        <v>804.6920547383081</v>
      </c>
      <c r="E277">
        <v>291.462225222684</v>
      </c>
    </row>
    <row r="278" spans="1:5">
      <c r="A278">
        <v>276</v>
      </c>
      <c r="B278">
        <v>5255.271651808569</v>
      </c>
      <c r="C278">
        <v>5255.271651808569</v>
      </c>
      <c r="D278">
        <v>803.4887163931243</v>
      </c>
      <c r="E278">
        <v>290.2588868775005</v>
      </c>
    </row>
    <row r="279" spans="1:5">
      <c r="A279">
        <v>277</v>
      </c>
      <c r="B279">
        <v>5255.271651808569</v>
      </c>
      <c r="C279">
        <v>5255.271651808569</v>
      </c>
      <c r="D279">
        <v>803.5576932232808</v>
      </c>
      <c r="E279">
        <v>290.3278637076569</v>
      </c>
    </row>
    <row r="280" spans="1:5">
      <c r="A280">
        <v>278</v>
      </c>
      <c r="B280">
        <v>5255.271651808569</v>
      </c>
      <c r="C280">
        <v>5255.271651808569</v>
      </c>
      <c r="D280">
        <v>802.0082822269864</v>
      </c>
      <c r="E280">
        <v>288.7784527113625</v>
      </c>
    </row>
    <row r="281" spans="1:5">
      <c r="A281">
        <v>279</v>
      </c>
      <c r="B281">
        <v>5255.271651808569</v>
      </c>
      <c r="C281">
        <v>5255.271651808569</v>
      </c>
      <c r="D281">
        <v>802.069007671765</v>
      </c>
      <c r="E281">
        <v>288.8391781561411</v>
      </c>
    </row>
    <row r="282" spans="1:5">
      <c r="A282">
        <v>280</v>
      </c>
      <c r="B282">
        <v>5255.271651808569</v>
      </c>
      <c r="C282">
        <v>5255.271651808569</v>
      </c>
      <c r="D282">
        <v>799.4626294375382</v>
      </c>
      <c r="E282">
        <v>286.232799921914</v>
      </c>
    </row>
    <row r="283" spans="1:5">
      <c r="A283">
        <v>281</v>
      </c>
      <c r="B283">
        <v>5255.271651808569</v>
      </c>
      <c r="C283">
        <v>5255.271651808569</v>
      </c>
      <c r="D283">
        <v>797.8519530333057</v>
      </c>
      <c r="E283">
        <v>284.6221235176818</v>
      </c>
    </row>
    <row r="284" spans="1:5">
      <c r="A284">
        <v>282</v>
      </c>
      <c r="B284">
        <v>5255.271651808569</v>
      </c>
      <c r="C284">
        <v>5255.271651808569</v>
      </c>
      <c r="D284">
        <v>797.0321830261843</v>
      </c>
      <c r="E284">
        <v>283.8023535105613</v>
      </c>
    </row>
    <row r="285" spans="1:5">
      <c r="A285">
        <v>283</v>
      </c>
      <c r="B285">
        <v>5255.271651808569</v>
      </c>
      <c r="C285">
        <v>5255.271651808569</v>
      </c>
      <c r="D285">
        <v>797.0619485972572</v>
      </c>
      <c r="E285">
        <v>283.8321190816347</v>
      </c>
    </row>
    <row r="286" spans="1:5">
      <c r="A286">
        <v>284</v>
      </c>
      <c r="B286">
        <v>5255.271651808569</v>
      </c>
      <c r="C286">
        <v>5255.271651808569</v>
      </c>
      <c r="D286">
        <v>795.033877434993</v>
      </c>
      <c r="E286">
        <v>281.80404791937</v>
      </c>
    </row>
    <row r="287" spans="1:5">
      <c r="A287">
        <v>285</v>
      </c>
      <c r="B287">
        <v>5255.271651808569</v>
      </c>
      <c r="C287">
        <v>5255.271651808569</v>
      </c>
      <c r="D287">
        <v>794.2680944871661</v>
      </c>
      <c r="E287">
        <v>281.0382649715419</v>
      </c>
    </row>
    <row r="288" spans="1:5">
      <c r="A288">
        <v>286</v>
      </c>
      <c r="B288">
        <v>5255.271651808569</v>
      </c>
      <c r="C288">
        <v>5255.271651808569</v>
      </c>
      <c r="D288">
        <v>794.2679271250721</v>
      </c>
      <c r="E288">
        <v>281.0380976094485</v>
      </c>
    </row>
    <row r="289" spans="1:5">
      <c r="A289">
        <v>287</v>
      </c>
      <c r="B289">
        <v>5255.271651808569</v>
      </c>
      <c r="C289">
        <v>5255.271651808569</v>
      </c>
      <c r="D289">
        <v>792.4990531966828</v>
      </c>
      <c r="E289">
        <v>279.2692236810583</v>
      </c>
    </row>
    <row r="290" spans="1:5">
      <c r="A290">
        <v>288</v>
      </c>
      <c r="B290">
        <v>5255.271651808569</v>
      </c>
      <c r="C290">
        <v>5255.271651808569</v>
      </c>
      <c r="D290">
        <v>792.0413794453458</v>
      </c>
      <c r="E290">
        <v>278.8115499297214</v>
      </c>
    </row>
    <row r="291" spans="1:5">
      <c r="A291">
        <v>289</v>
      </c>
      <c r="B291">
        <v>5255.271651808569</v>
      </c>
      <c r="C291">
        <v>5255.271651808569</v>
      </c>
      <c r="D291">
        <v>792.068280640593</v>
      </c>
      <c r="E291">
        <v>278.8384511249706</v>
      </c>
    </row>
    <row r="292" spans="1:5">
      <c r="A292">
        <v>290</v>
      </c>
      <c r="B292">
        <v>5255.271651808569</v>
      </c>
      <c r="C292">
        <v>5255.271651808569</v>
      </c>
      <c r="D292">
        <v>790.4001160587271</v>
      </c>
      <c r="E292">
        <v>277.1702865431045</v>
      </c>
    </row>
    <row r="293" spans="1:5">
      <c r="A293">
        <v>291</v>
      </c>
      <c r="B293">
        <v>5255.271651808569</v>
      </c>
      <c r="C293">
        <v>5255.271651808569</v>
      </c>
      <c r="D293">
        <v>789.3313654913866</v>
      </c>
      <c r="E293">
        <v>276.1015359757615</v>
      </c>
    </row>
    <row r="294" spans="1:5">
      <c r="A294">
        <v>292</v>
      </c>
      <c r="B294">
        <v>5255.271651808569</v>
      </c>
      <c r="C294">
        <v>5255.271651808569</v>
      </c>
      <c r="D294">
        <v>789.3580260268203</v>
      </c>
      <c r="E294">
        <v>276.1281965111995</v>
      </c>
    </row>
    <row r="295" spans="1:5">
      <c r="A295">
        <v>293</v>
      </c>
      <c r="B295">
        <v>5255.271651808569</v>
      </c>
      <c r="C295">
        <v>5255.271651808569</v>
      </c>
      <c r="D295">
        <v>787.1586673268074</v>
      </c>
      <c r="E295">
        <v>273.9288378111832</v>
      </c>
    </row>
    <row r="296" spans="1:5">
      <c r="A296">
        <v>294</v>
      </c>
      <c r="B296">
        <v>5255.271651808569</v>
      </c>
      <c r="C296">
        <v>5255.271651808569</v>
      </c>
      <c r="D296">
        <v>786.0345939765205</v>
      </c>
      <c r="E296">
        <v>272.8047644608988</v>
      </c>
    </row>
    <row r="297" spans="1:5">
      <c r="A297">
        <v>295</v>
      </c>
      <c r="B297">
        <v>5255.271651808569</v>
      </c>
      <c r="C297">
        <v>5255.271651808569</v>
      </c>
      <c r="D297">
        <v>786.0401326537128</v>
      </c>
      <c r="E297">
        <v>272.8103031380888</v>
      </c>
    </row>
    <row r="298" spans="1:5">
      <c r="A298">
        <v>296</v>
      </c>
      <c r="B298">
        <v>5255.271651808569</v>
      </c>
      <c r="C298">
        <v>5255.271651808569</v>
      </c>
      <c r="D298">
        <v>783.8394834735541</v>
      </c>
      <c r="E298">
        <v>270.6096539579311</v>
      </c>
    </row>
    <row r="299" spans="1:5">
      <c r="A299">
        <v>297</v>
      </c>
      <c r="B299">
        <v>5255.271651808569</v>
      </c>
      <c r="C299">
        <v>5255.271651808569</v>
      </c>
      <c r="D299">
        <v>783.0744567178925</v>
      </c>
      <c r="E299">
        <v>269.8446272022689</v>
      </c>
    </row>
    <row r="300" spans="1:5">
      <c r="A300">
        <v>298</v>
      </c>
      <c r="B300">
        <v>5255.271651808569</v>
      </c>
      <c r="C300">
        <v>5255.271651808569</v>
      </c>
      <c r="D300">
        <v>783.0992628728843</v>
      </c>
      <c r="E300">
        <v>269.8694333572618</v>
      </c>
    </row>
    <row r="301" spans="1:5">
      <c r="A301">
        <v>299</v>
      </c>
      <c r="B301">
        <v>5255.271651808569</v>
      </c>
      <c r="C301">
        <v>5255.271651808569</v>
      </c>
      <c r="D301">
        <v>781.0128959386348</v>
      </c>
      <c r="E301">
        <v>267.7830664230112</v>
      </c>
    </row>
    <row r="302" spans="1:5">
      <c r="A302">
        <v>300</v>
      </c>
      <c r="B302">
        <v>5255.271651808569</v>
      </c>
      <c r="C302">
        <v>5255.271651808569</v>
      </c>
      <c r="D302">
        <v>779.9316423979203</v>
      </c>
      <c r="E302">
        <v>266.7018128822973</v>
      </c>
    </row>
    <row r="303" spans="1:5">
      <c r="A303">
        <v>301</v>
      </c>
      <c r="B303">
        <v>5255.271651808569</v>
      </c>
      <c r="C303">
        <v>5255.271651808569</v>
      </c>
      <c r="D303">
        <v>779.9043811652321</v>
      </c>
      <c r="E303">
        <v>266.6745516496088</v>
      </c>
    </row>
    <row r="304" spans="1:5">
      <c r="A304">
        <v>302</v>
      </c>
      <c r="B304">
        <v>5255.271651808569</v>
      </c>
      <c r="C304">
        <v>5255.271651808569</v>
      </c>
      <c r="D304">
        <v>777.6528412836446</v>
      </c>
      <c r="E304">
        <v>264.4230117680223</v>
      </c>
    </row>
    <row r="305" spans="1:5">
      <c r="A305">
        <v>303</v>
      </c>
      <c r="B305">
        <v>5255.271651808569</v>
      </c>
      <c r="C305">
        <v>5255.271651808569</v>
      </c>
      <c r="D305">
        <v>776.749887183023</v>
      </c>
      <c r="E305">
        <v>263.5200576673999</v>
      </c>
    </row>
    <row r="306" spans="1:5">
      <c r="A306">
        <v>304</v>
      </c>
      <c r="B306">
        <v>5255.271651808569</v>
      </c>
      <c r="C306">
        <v>5255.271651808569</v>
      </c>
      <c r="D306">
        <v>776.7422750345424</v>
      </c>
      <c r="E306">
        <v>263.5124455189189</v>
      </c>
    </row>
    <row r="307" spans="1:5">
      <c r="A307">
        <v>305</v>
      </c>
      <c r="B307">
        <v>5255.271651808569</v>
      </c>
      <c r="C307">
        <v>5255.271651808569</v>
      </c>
      <c r="D307">
        <v>776.6443032703381</v>
      </c>
      <c r="E307">
        <v>263.4144737547173</v>
      </c>
    </row>
    <row r="308" spans="1:5">
      <c r="A308">
        <v>306</v>
      </c>
      <c r="B308">
        <v>5255.271651808569</v>
      </c>
      <c r="C308">
        <v>5255.271651808569</v>
      </c>
      <c r="D308">
        <v>776.6434024432668</v>
      </c>
      <c r="E308">
        <v>263.4135729276442</v>
      </c>
    </row>
    <row r="309" spans="1:5">
      <c r="A309">
        <v>307</v>
      </c>
      <c r="B309">
        <v>5255.271651808569</v>
      </c>
      <c r="C309">
        <v>5255.271651808569</v>
      </c>
      <c r="D309">
        <v>775.9887441085484</v>
      </c>
      <c r="E309">
        <v>262.7589145929251</v>
      </c>
    </row>
    <row r="310" spans="1:5">
      <c r="A310">
        <v>308</v>
      </c>
      <c r="B310">
        <v>5255.271651808569</v>
      </c>
      <c r="C310">
        <v>5255.271651808569</v>
      </c>
      <c r="D310">
        <v>776.2230381199313</v>
      </c>
      <c r="E310">
        <v>262.9932086043078</v>
      </c>
    </row>
    <row r="311" spans="1:5">
      <c r="A311">
        <v>309</v>
      </c>
      <c r="B311">
        <v>5255.271651808569</v>
      </c>
      <c r="C311">
        <v>5255.271651808569</v>
      </c>
      <c r="D311">
        <v>775.2469311387955</v>
      </c>
      <c r="E311">
        <v>262.0171016231726</v>
      </c>
    </row>
    <row r="312" spans="1:5">
      <c r="A312">
        <v>310</v>
      </c>
      <c r="B312">
        <v>5255.271651808569</v>
      </c>
      <c r="C312">
        <v>5255.271651808569</v>
      </c>
      <c r="D312">
        <v>775.2449226981021</v>
      </c>
      <c r="E312">
        <v>262.015093182479</v>
      </c>
    </row>
    <row r="313" spans="1:5">
      <c r="A313">
        <v>311</v>
      </c>
      <c r="B313">
        <v>5255.271651808569</v>
      </c>
      <c r="C313">
        <v>5255.271651808569</v>
      </c>
      <c r="D313">
        <v>773.1662258108081</v>
      </c>
      <c r="E313">
        <v>259.9363962951871</v>
      </c>
    </row>
    <row r="314" spans="1:5">
      <c r="A314">
        <v>312</v>
      </c>
      <c r="B314">
        <v>5255.271651808569</v>
      </c>
      <c r="C314">
        <v>5255.271651808569</v>
      </c>
      <c r="D314">
        <v>772.6290374544853</v>
      </c>
      <c r="E314">
        <v>259.3992079388619</v>
      </c>
    </row>
    <row r="315" spans="1:5">
      <c r="A315">
        <v>313</v>
      </c>
      <c r="B315">
        <v>5255.271651808569</v>
      </c>
      <c r="C315">
        <v>5255.271651808569</v>
      </c>
      <c r="D315">
        <v>772.6805660114167</v>
      </c>
      <c r="E315">
        <v>259.4507364957944</v>
      </c>
    </row>
    <row r="316" spans="1:5">
      <c r="A316">
        <v>314</v>
      </c>
      <c r="B316">
        <v>5255.271651808569</v>
      </c>
      <c r="C316">
        <v>5255.271651808569</v>
      </c>
      <c r="D316">
        <v>770.7623423075669</v>
      </c>
      <c r="E316">
        <v>257.5325127919436</v>
      </c>
    </row>
    <row r="317" spans="1:5">
      <c r="A317">
        <v>315</v>
      </c>
      <c r="B317">
        <v>5255.271651808569</v>
      </c>
      <c r="C317">
        <v>5255.271651808569</v>
      </c>
      <c r="D317">
        <v>769.6577765023773</v>
      </c>
      <c r="E317">
        <v>256.4279469867529</v>
      </c>
    </row>
    <row r="318" spans="1:5">
      <c r="A318">
        <v>316</v>
      </c>
      <c r="B318">
        <v>5255.271651808569</v>
      </c>
      <c r="C318">
        <v>5255.271651808569</v>
      </c>
      <c r="D318">
        <v>769.6760518424385</v>
      </c>
      <c r="E318">
        <v>256.4462223268159</v>
      </c>
    </row>
    <row r="319" spans="1:5">
      <c r="A319">
        <v>317</v>
      </c>
      <c r="B319">
        <v>5255.271651808569</v>
      </c>
      <c r="C319">
        <v>5255.271651808569</v>
      </c>
      <c r="D319">
        <v>768.7202430953587</v>
      </c>
      <c r="E319">
        <v>255.4904135797363</v>
      </c>
    </row>
    <row r="320" spans="1:5">
      <c r="A320">
        <v>318</v>
      </c>
      <c r="B320">
        <v>5255.271651808569</v>
      </c>
      <c r="C320">
        <v>5255.271651808569</v>
      </c>
      <c r="D320">
        <v>768.8387277087892</v>
      </c>
      <c r="E320">
        <v>255.6088981931655</v>
      </c>
    </row>
    <row r="321" spans="1:5">
      <c r="A321">
        <v>319</v>
      </c>
      <c r="B321">
        <v>5255.271651808569</v>
      </c>
      <c r="C321">
        <v>5255.271651808569</v>
      </c>
      <c r="D321">
        <v>767.0128693236439</v>
      </c>
      <c r="E321">
        <v>253.7830398080201</v>
      </c>
    </row>
    <row r="322" spans="1:5">
      <c r="A322">
        <v>320</v>
      </c>
      <c r="B322">
        <v>5255.271651808569</v>
      </c>
      <c r="C322">
        <v>5255.271651808569</v>
      </c>
      <c r="D322">
        <v>766.1107835345512</v>
      </c>
      <c r="E322">
        <v>252.8809540189279</v>
      </c>
    </row>
    <row r="323" spans="1:5">
      <c r="A323">
        <v>321</v>
      </c>
      <c r="B323">
        <v>5255.271651808569</v>
      </c>
      <c r="C323">
        <v>5255.271651808569</v>
      </c>
      <c r="D323">
        <v>766.2199488913743</v>
      </c>
      <c r="E323">
        <v>252.9901193757518</v>
      </c>
    </row>
    <row r="324" spans="1:5">
      <c r="A324">
        <v>322</v>
      </c>
      <c r="B324">
        <v>5255.271651808569</v>
      </c>
      <c r="C324">
        <v>5255.271651808569</v>
      </c>
      <c r="D324">
        <v>765.3582197222185</v>
      </c>
      <c r="E324">
        <v>252.1283902065958</v>
      </c>
    </row>
    <row r="325" spans="1:5">
      <c r="A325">
        <v>323</v>
      </c>
      <c r="B325">
        <v>5255.271651808569</v>
      </c>
      <c r="C325">
        <v>5255.271651808569</v>
      </c>
      <c r="D325">
        <v>765.3481440174706</v>
      </c>
      <c r="E325">
        <v>252.1183145018462</v>
      </c>
    </row>
    <row r="326" spans="1:5">
      <c r="A326">
        <v>324</v>
      </c>
      <c r="B326">
        <v>5255.271651808569</v>
      </c>
      <c r="C326">
        <v>5255.271651808569</v>
      </c>
      <c r="D326">
        <v>763.7954888453093</v>
      </c>
      <c r="E326">
        <v>250.5656593296884</v>
      </c>
    </row>
    <row r="327" spans="1:5">
      <c r="A327">
        <v>325</v>
      </c>
      <c r="B327">
        <v>5255.271651808569</v>
      </c>
      <c r="C327">
        <v>5255.271651808569</v>
      </c>
      <c r="D327">
        <v>763.4545400982893</v>
      </c>
      <c r="E327">
        <v>250.2247105826667</v>
      </c>
    </row>
    <row r="328" spans="1:5">
      <c r="A328">
        <v>326</v>
      </c>
      <c r="B328">
        <v>5255.271651808569</v>
      </c>
      <c r="C328">
        <v>5255.271651808569</v>
      </c>
      <c r="D328">
        <v>763.4305866066084</v>
      </c>
      <c r="E328">
        <v>250.200757090985</v>
      </c>
    </row>
    <row r="329" spans="1:5">
      <c r="A329">
        <v>327</v>
      </c>
      <c r="B329">
        <v>5255.271651808569</v>
      </c>
      <c r="C329">
        <v>5255.271651808569</v>
      </c>
      <c r="D329">
        <v>762.0722707632137</v>
      </c>
      <c r="E329">
        <v>248.8424412475897</v>
      </c>
    </row>
    <row r="330" spans="1:5">
      <c r="A330">
        <v>328</v>
      </c>
      <c r="B330">
        <v>5255.271651808569</v>
      </c>
      <c r="C330">
        <v>5255.271651808569</v>
      </c>
      <c r="D330">
        <v>761.6314465287185</v>
      </c>
      <c r="E330">
        <v>248.4016170130952</v>
      </c>
    </row>
    <row r="331" spans="1:5">
      <c r="A331">
        <v>329</v>
      </c>
      <c r="B331">
        <v>5255.271651808569</v>
      </c>
      <c r="C331">
        <v>5255.271651808569</v>
      </c>
      <c r="D331">
        <v>761.6016205538157</v>
      </c>
      <c r="E331">
        <v>248.3717910381924</v>
      </c>
    </row>
    <row r="332" spans="1:5">
      <c r="A332">
        <v>330</v>
      </c>
      <c r="B332">
        <v>5255.271651808569</v>
      </c>
      <c r="C332">
        <v>5255.271651808569</v>
      </c>
      <c r="D332">
        <v>760.2776605467855</v>
      </c>
      <c r="E332">
        <v>247.0478310311636</v>
      </c>
    </row>
    <row r="333" spans="1:5">
      <c r="A333">
        <v>331</v>
      </c>
      <c r="B333">
        <v>5255.271651808569</v>
      </c>
      <c r="C333">
        <v>5255.271651808569</v>
      </c>
      <c r="D333">
        <v>759.5673520924107</v>
      </c>
      <c r="E333">
        <v>246.3375225767887</v>
      </c>
    </row>
    <row r="334" spans="1:5">
      <c r="A334">
        <v>332</v>
      </c>
      <c r="B334">
        <v>5255.271651808569</v>
      </c>
      <c r="C334">
        <v>5255.271651808569</v>
      </c>
      <c r="D334">
        <v>759.532556101893</v>
      </c>
      <c r="E334">
        <v>246.3027265862682</v>
      </c>
    </row>
    <row r="335" spans="1:5">
      <c r="A335">
        <v>333</v>
      </c>
      <c r="B335">
        <v>5255.271651808569</v>
      </c>
      <c r="C335">
        <v>5255.271651808569</v>
      </c>
      <c r="D335">
        <v>757.9310004676347</v>
      </c>
      <c r="E335">
        <v>244.7011709520129</v>
      </c>
    </row>
    <row r="336" spans="1:5">
      <c r="A336">
        <v>334</v>
      </c>
      <c r="B336">
        <v>5255.271651808569</v>
      </c>
      <c r="C336">
        <v>5255.271651808569</v>
      </c>
      <c r="D336">
        <v>757.1809314405585</v>
      </c>
      <c r="E336">
        <v>243.9511019249366</v>
      </c>
    </row>
    <row r="337" spans="1:5">
      <c r="A337">
        <v>335</v>
      </c>
      <c r="B337">
        <v>5255.271651808569</v>
      </c>
      <c r="C337">
        <v>5255.271651808569</v>
      </c>
      <c r="D337">
        <v>757.1810271194196</v>
      </c>
      <c r="E337">
        <v>243.9511976037977</v>
      </c>
    </row>
    <row r="338" spans="1:5">
      <c r="A338">
        <v>336</v>
      </c>
      <c r="B338">
        <v>5255.271651808569</v>
      </c>
      <c r="C338">
        <v>5255.271651808569</v>
      </c>
      <c r="D338">
        <v>755.7256502438987</v>
      </c>
      <c r="E338">
        <v>242.4958207282772</v>
      </c>
    </row>
    <row r="339" spans="1:5">
      <c r="A339">
        <v>337</v>
      </c>
      <c r="B339">
        <v>5255.271651808569</v>
      </c>
      <c r="C339">
        <v>5255.271651808569</v>
      </c>
      <c r="D339">
        <v>755.1118288403959</v>
      </c>
      <c r="E339">
        <v>241.8819993247723</v>
      </c>
    </row>
    <row r="340" spans="1:5">
      <c r="A340">
        <v>338</v>
      </c>
      <c r="B340">
        <v>5255.271651808569</v>
      </c>
      <c r="C340">
        <v>5255.271651808569</v>
      </c>
      <c r="D340">
        <v>755.0152279940472</v>
      </c>
      <c r="E340">
        <v>241.7853984784238</v>
      </c>
    </row>
    <row r="341" spans="1:5">
      <c r="A341">
        <v>339</v>
      </c>
      <c r="B341">
        <v>5255.271651808569</v>
      </c>
      <c r="C341">
        <v>5255.271651808569</v>
      </c>
      <c r="D341">
        <v>754.0003353398316</v>
      </c>
      <c r="E341">
        <v>240.7705058242082</v>
      </c>
    </row>
    <row r="342" spans="1:5">
      <c r="A342">
        <v>340</v>
      </c>
      <c r="B342">
        <v>5255.271651808569</v>
      </c>
      <c r="C342">
        <v>5255.271651808569</v>
      </c>
      <c r="D342">
        <v>753.3318251051119</v>
      </c>
      <c r="E342">
        <v>240.1019955894874</v>
      </c>
    </row>
    <row r="343" spans="1:5">
      <c r="A343">
        <v>341</v>
      </c>
      <c r="B343">
        <v>5255.271651808569</v>
      </c>
      <c r="C343">
        <v>5255.271651808569</v>
      </c>
      <c r="D343">
        <v>753.3349170546029</v>
      </c>
      <c r="E343">
        <v>240.1050875389807</v>
      </c>
    </row>
    <row r="344" spans="1:5">
      <c r="A344">
        <v>342</v>
      </c>
      <c r="B344">
        <v>5255.271651808569</v>
      </c>
      <c r="C344">
        <v>5255.271651808569</v>
      </c>
      <c r="D344">
        <v>751.8574580771547</v>
      </c>
      <c r="E344">
        <v>238.6276285615318</v>
      </c>
    </row>
    <row r="345" spans="1:5">
      <c r="A345">
        <v>343</v>
      </c>
      <c r="B345">
        <v>5255.271651808569</v>
      </c>
      <c r="C345">
        <v>5255.271651808569</v>
      </c>
      <c r="D345">
        <v>751.471069401418</v>
      </c>
      <c r="E345">
        <v>238.2412398857927</v>
      </c>
    </row>
    <row r="346" spans="1:5">
      <c r="A346">
        <v>344</v>
      </c>
      <c r="B346">
        <v>5255.271651808569</v>
      </c>
      <c r="C346">
        <v>5255.271651808569</v>
      </c>
      <c r="D346">
        <v>751.6740922458528</v>
      </c>
      <c r="E346">
        <v>238.444262730228</v>
      </c>
    </row>
    <row r="347" spans="1:5">
      <c r="A347">
        <v>345</v>
      </c>
      <c r="B347">
        <v>5255.271651808569</v>
      </c>
      <c r="C347">
        <v>5255.271651808569</v>
      </c>
      <c r="D347">
        <v>751.7273813315809</v>
      </c>
      <c r="E347">
        <v>238.4975518159572</v>
      </c>
    </row>
    <row r="348" spans="1:5">
      <c r="A348">
        <v>346</v>
      </c>
      <c r="B348">
        <v>5255.271651808569</v>
      </c>
      <c r="C348">
        <v>5255.271651808569</v>
      </c>
      <c r="D348">
        <v>751.7545590888691</v>
      </c>
      <c r="E348">
        <v>238.5247295732455</v>
      </c>
    </row>
    <row r="349" spans="1:5">
      <c r="A349">
        <v>347</v>
      </c>
      <c r="B349">
        <v>5255.271651808569</v>
      </c>
      <c r="C349">
        <v>5255.271651808569</v>
      </c>
      <c r="D349">
        <v>750.7528656409618</v>
      </c>
      <c r="E349">
        <v>237.5230361253386</v>
      </c>
    </row>
    <row r="350" spans="1:5">
      <c r="A350">
        <v>348</v>
      </c>
      <c r="B350">
        <v>5255.271651808569</v>
      </c>
      <c r="C350">
        <v>5255.271651808569</v>
      </c>
      <c r="D350">
        <v>750.5084441384364</v>
      </c>
      <c r="E350">
        <v>237.2786146228133</v>
      </c>
    </row>
    <row r="351" spans="1:5">
      <c r="A351">
        <v>349</v>
      </c>
      <c r="B351">
        <v>5255.271651808569</v>
      </c>
      <c r="C351">
        <v>5255.271651808569</v>
      </c>
      <c r="D351">
        <v>749.9280029228663</v>
      </c>
      <c r="E351">
        <v>236.6981734072429</v>
      </c>
    </row>
    <row r="352" spans="1:5">
      <c r="A352">
        <v>350</v>
      </c>
      <c r="B352">
        <v>5255.271651808569</v>
      </c>
      <c r="C352">
        <v>5255.271651808569</v>
      </c>
      <c r="D352">
        <v>750.0382934512402</v>
      </c>
      <c r="E352">
        <v>236.8084639356188</v>
      </c>
    </row>
    <row r="353" spans="1:5">
      <c r="A353">
        <v>351</v>
      </c>
      <c r="B353">
        <v>5255.271651808569</v>
      </c>
      <c r="C353">
        <v>5255.271651808569</v>
      </c>
      <c r="D353">
        <v>748.7323031380835</v>
      </c>
      <c r="E353">
        <v>235.5024736224597</v>
      </c>
    </row>
    <row r="354" spans="1:5">
      <c r="A354">
        <v>352</v>
      </c>
      <c r="B354">
        <v>5255.271651808569</v>
      </c>
      <c r="C354">
        <v>5255.271651808569</v>
      </c>
      <c r="D354">
        <v>748.4658867411837</v>
      </c>
      <c r="E354">
        <v>235.2360572255589</v>
      </c>
    </row>
    <row r="355" spans="1:5">
      <c r="A355">
        <v>353</v>
      </c>
      <c r="B355">
        <v>5255.271651808569</v>
      </c>
      <c r="C355">
        <v>5255.271651808569</v>
      </c>
      <c r="D355">
        <v>748.3501331516959</v>
      </c>
      <c r="E355">
        <v>235.1203036360739</v>
      </c>
    </row>
    <row r="356" spans="1:5">
      <c r="A356">
        <v>354</v>
      </c>
      <c r="B356">
        <v>5255.271651808569</v>
      </c>
      <c r="C356">
        <v>5255.271651808569</v>
      </c>
      <c r="D356">
        <v>747.5107328991721</v>
      </c>
      <c r="E356">
        <v>234.2809033835476</v>
      </c>
    </row>
    <row r="357" spans="1:5">
      <c r="A357">
        <v>355</v>
      </c>
      <c r="B357">
        <v>5255.271651808569</v>
      </c>
      <c r="C357">
        <v>5255.271651808569</v>
      </c>
      <c r="D357">
        <v>747.1321294787043</v>
      </c>
      <c r="E357">
        <v>233.9022999630821</v>
      </c>
    </row>
    <row r="358" spans="1:5">
      <c r="A358">
        <v>356</v>
      </c>
      <c r="B358">
        <v>5255.271651808569</v>
      </c>
      <c r="C358">
        <v>5255.271651808569</v>
      </c>
      <c r="D358">
        <v>747.600286746658</v>
      </c>
      <c r="E358">
        <v>234.3704572310382</v>
      </c>
    </row>
    <row r="359" spans="1:5">
      <c r="A359">
        <v>357</v>
      </c>
      <c r="B359">
        <v>5255.271651808569</v>
      </c>
      <c r="C359">
        <v>5255.271651808569</v>
      </c>
      <c r="D359">
        <v>746.8428841971133</v>
      </c>
      <c r="E359">
        <v>233.6130546814904</v>
      </c>
    </row>
    <row r="360" spans="1:5">
      <c r="A360">
        <v>358</v>
      </c>
      <c r="B360">
        <v>5255.271651808569</v>
      </c>
      <c r="C360">
        <v>5255.271651808569</v>
      </c>
      <c r="D360">
        <v>746.8438563168745</v>
      </c>
      <c r="E360">
        <v>233.6140268012505</v>
      </c>
    </row>
    <row r="361" spans="1:5">
      <c r="A361">
        <v>359</v>
      </c>
      <c r="B361">
        <v>5255.271651808569</v>
      </c>
      <c r="C361">
        <v>5255.271651808569</v>
      </c>
      <c r="D361">
        <v>745.6813946383589</v>
      </c>
      <c r="E361">
        <v>232.4515651227349</v>
      </c>
    </row>
    <row r="362" spans="1:5">
      <c r="A362">
        <v>360</v>
      </c>
      <c r="B362">
        <v>5255.271651808569</v>
      </c>
      <c r="C362">
        <v>5255.271651808569</v>
      </c>
      <c r="D362">
        <v>745.2516456134424</v>
      </c>
      <c r="E362">
        <v>232.0218160978185</v>
      </c>
    </row>
    <row r="363" spans="1:5">
      <c r="A363">
        <v>361</v>
      </c>
      <c r="B363">
        <v>5255.271651808569</v>
      </c>
      <c r="C363">
        <v>5255.271651808569</v>
      </c>
      <c r="D363">
        <v>745.238134990503</v>
      </c>
      <c r="E363">
        <v>232.00830547488</v>
      </c>
    </row>
    <row r="364" spans="1:5">
      <c r="A364">
        <v>362</v>
      </c>
      <c r="B364">
        <v>5255.271651808569</v>
      </c>
      <c r="C364">
        <v>5255.271651808569</v>
      </c>
      <c r="D364">
        <v>744.9369723881531</v>
      </c>
      <c r="E364">
        <v>231.7071428725301</v>
      </c>
    </row>
    <row r="365" spans="1:5">
      <c r="A365">
        <v>363</v>
      </c>
      <c r="B365">
        <v>5255.271651808569</v>
      </c>
      <c r="C365">
        <v>5255.271651808569</v>
      </c>
      <c r="D365">
        <v>745.007815352635</v>
      </c>
      <c r="E365">
        <v>231.7779858370112</v>
      </c>
    </row>
    <row r="366" spans="1:5">
      <c r="A366">
        <v>364</v>
      </c>
      <c r="B366">
        <v>5255.271651808569</v>
      </c>
      <c r="C366">
        <v>5255.271651808569</v>
      </c>
      <c r="D366">
        <v>744.6609201559615</v>
      </c>
      <c r="E366">
        <v>231.4310906403365</v>
      </c>
    </row>
    <row r="367" spans="1:5">
      <c r="A367">
        <v>365</v>
      </c>
      <c r="B367">
        <v>5255.271651808569</v>
      </c>
      <c r="C367">
        <v>5255.271651808569</v>
      </c>
      <c r="D367">
        <v>744.7857392889144</v>
      </c>
      <c r="E367">
        <v>231.5559097732899</v>
      </c>
    </row>
    <row r="368" spans="1:5">
      <c r="A368">
        <v>366</v>
      </c>
      <c r="B368">
        <v>5255.271651808569</v>
      </c>
      <c r="C368">
        <v>5255.271651808569</v>
      </c>
      <c r="D368">
        <v>743.8963416332997</v>
      </c>
      <c r="E368">
        <v>230.666512117675</v>
      </c>
    </row>
    <row r="369" spans="1:5">
      <c r="A369">
        <v>367</v>
      </c>
      <c r="B369">
        <v>5255.271651808569</v>
      </c>
      <c r="C369">
        <v>5255.271651808569</v>
      </c>
      <c r="D369">
        <v>743.900717031063</v>
      </c>
      <c r="E369">
        <v>230.6708875154395</v>
      </c>
    </row>
    <row r="370" spans="1:5">
      <c r="A370">
        <v>368</v>
      </c>
      <c r="B370">
        <v>5255.271651808569</v>
      </c>
      <c r="C370">
        <v>5255.271651808569</v>
      </c>
      <c r="D370">
        <v>743.4970443793815</v>
      </c>
      <c r="E370">
        <v>230.2672148637596</v>
      </c>
    </row>
    <row r="371" spans="1:5">
      <c r="A371">
        <v>369</v>
      </c>
      <c r="B371">
        <v>5255.271651808569</v>
      </c>
      <c r="C371">
        <v>5255.271651808569</v>
      </c>
      <c r="D371">
        <v>743.3964807388652</v>
      </c>
      <c r="E371">
        <v>230.1666512232416</v>
      </c>
    </row>
    <row r="372" spans="1:5">
      <c r="A372">
        <v>370</v>
      </c>
      <c r="B372">
        <v>5255.271651808569</v>
      </c>
      <c r="C372">
        <v>5255.271651808569</v>
      </c>
      <c r="D372">
        <v>742.9348337933902</v>
      </c>
      <c r="E372">
        <v>229.7050042777672</v>
      </c>
    </row>
    <row r="373" spans="1:5">
      <c r="A373">
        <v>371</v>
      </c>
      <c r="B373">
        <v>5255.271651808569</v>
      </c>
      <c r="C373">
        <v>5255.271651808569</v>
      </c>
      <c r="D373">
        <v>743.0422401792569</v>
      </c>
      <c r="E373">
        <v>229.812410663635</v>
      </c>
    </row>
    <row r="374" spans="1:5">
      <c r="A374">
        <v>372</v>
      </c>
      <c r="B374">
        <v>5255.271651808569</v>
      </c>
      <c r="C374">
        <v>5255.271651808569</v>
      </c>
      <c r="D374">
        <v>742.2913951665747</v>
      </c>
      <c r="E374">
        <v>229.0615656509511</v>
      </c>
    </row>
    <row r="375" spans="1:5">
      <c r="A375">
        <v>373</v>
      </c>
      <c r="B375">
        <v>5255.271651808569</v>
      </c>
      <c r="C375">
        <v>5255.271651808569</v>
      </c>
      <c r="D375">
        <v>742.2799728316473</v>
      </c>
      <c r="E375">
        <v>229.050143316024</v>
      </c>
    </row>
    <row r="376" spans="1:5">
      <c r="A376">
        <v>374</v>
      </c>
      <c r="B376">
        <v>5255.271651808569</v>
      </c>
      <c r="C376">
        <v>5255.271651808569</v>
      </c>
      <c r="D376">
        <v>742.3492978745729</v>
      </c>
      <c r="E376">
        <v>229.1194683589488</v>
      </c>
    </row>
    <row r="377" spans="1:5">
      <c r="A377">
        <v>375</v>
      </c>
      <c r="B377">
        <v>5255.271651808569</v>
      </c>
      <c r="C377">
        <v>5255.271651808569</v>
      </c>
      <c r="D377">
        <v>741.7142689555378</v>
      </c>
      <c r="E377">
        <v>228.484439439914</v>
      </c>
    </row>
    <row r="378" spans="1:5">
      <c r="A378">
        <v>376</v>
      </c>
      <c r="B378">
        <v>5255.271651808569</v>
      </c>
      <c r="C378">
        <v>5255.271651808569</v>
      </c>
      <c r="D378">
        <v>741.5859195999917</v>
      </c>
      <c r="E378">
        <v>228.3560900843693</v>
      </c>
    </row>
    <row r="379" spans="1:5">
      <c r="A379">
        <v>377</v>
      </c>
      <c r="B379">
        <v>5255.271651808569</v>
      </c>
      <c r="C379">
        <v>5255.271651808569</v>
      </c>
      <c r="D379">
        <v>741.4369482452101</v>
      </c>
      <c r="E379">
        <v>228.2071187295857</v>
      </c>
    </row>
    <row r="380" spans="1:5">
      <c r="A380">
        <v>378</v>
      </c>
      <c r="B380">
        <v>5255.271651808569</v>
      </c>
      <c r="C380">
        <v>5255.271651808569</v>
      </c>
      <c r="D380">
        <v>741.6048193386194</v>
      </c>
      <c r="E380">
        <v>228.3749898229977</v>
      </c>
    </row>
    <row r="381" spans="1:5">
      <c r="A381">
        <v>379</v>
      </c>
      <c r="B381">
        <v>5255.271651808569</v>
      </c>
      <c r="C381">
        <v>5255.271651808569</v>
      </c>
      <c r="D381">
        <v>740.7139057687917</v>
      </c>
      <c r="E381">
        <v>227.4840762531691</v>
      </c>
    </row>
    <row r="382" spans="1:5">
      <c r="A382">
        <v>380</v>
      </c>
      <c r="B382">
        <v>5255.271651808569</v>
      </c>
      <c r="C382">
        <v>5255.271651808569</v>
      </c>
      <c r="D382">
        <v>740.8335133870446</v>
      </c>
      <c r="E382">
        <v>227.6036838714223</v>
      </c>
    </row>
    <row r="383" spans="1:5">
      <c r="A383">
        <v>381</v>
      </c>
      <c r="B383">
        <v>5255.271651808569</v>
      </c>
      <c r="C383">
        <v>5255.271651808569</v>
      </c>
      <c r="D383">
        <v>740.4422944160245</v>
      </c>
      <c r="E383">
        <v>227.2124649004001</v>
      </c>
    </row>
    <row r="384" spans="1:5">
      <c r="A384">
        <v>382</v>
      </c>
      <c r="B384">
        <v>5255.271651808569</v>
      </c>
      <c r="C384">
        <v>5255.271651808569</v>
      </c>
      <c r="D384">
        <v>740.6891500528926</v>
      </c>
      <c r="E384">
        <v>227.459320537269</v>
      </c>
    </row>
    <row r="385" spans="1:5">
      <c r="A385">
        <v>383</v>
      </c>
      <c r="B385">
        <v>5255.271651808569</v>
      </c>
      <c r="C385">
        <v>5255.271651808569</v>
      </c>
      <c r="D385">
        <v>740.1202364741716</v>
      </c>
      <c r="E385">
        <v>226.890406958549</v>
      </c>
    </row>
    <row r="386" spans="1:5">
      <c r="A386">
        <v>384</v>
      </c>
      <c r="B386">
        <v>5255.271651808569</v>
      </c>
      <c r="C386">
        <v>5255.271651808569</v>
      </c>
      <c r="D386">
        <v>740.793916993282</v>
      </c>
      <c r="E386">
        <v>227.5640874776583</v>
      </c>
    </row>
    <row r="387" spans="1:5">
      <c r="A387">
        <v>385</v>
      </c>
      <c r="B387">
        <v>5255.271651808569</v>
      </c>
      <c r="C387">
        <v>5255.271651808569</v>
      </c>
      <c r="D387">
        <v>739.5311499812883</v>
      </c>
      <c r="E387">
        <v>226.3013204656674</v>
      </c>
    </row>
    <row r="388" spans="1:5">
      <c r="A388">
        <v>386</v>
      </c>
      <c r="B388">
        <v>5255.271651808569</v>
      </c>
      <c r="C388">
        <v>5255.271651808569</v>
      </c>
      <c r="D388">
        <v>740.7710803620278</v>
      </c>
      <c r="E388">
        <v>227.5412508464043</v>
      </c>
    </row>
    <row r="389" spans="1:5">
      <c r="A389">
        <v>387</v>
      </c>
      <c r="B389">
        <v>5255.271651808569</v>
      </c>
      <c r="C389">
        <v>5255.271651808569</v>
      </c>
      <c r="D389">
        <v>740.3016429598721</v>
      </c>
      <c r="E389">
        <v>227.0718134442484</v>
      </c>
    </row>
    <row r="390" spans="1:5">
      <c r="A390">
        <v>388</v>
      </c>
      <c r="B390">
        <v>5255.271651808569</v>
      </c>
      <c r="C390">
        <v>5255.271651808569</v>
      </c>
      <c r="D390">
        <v>741.1631042126482</v>
      </c>
      <c r="E390">
        <v>227.9332746970248</v>
      </c>
    </row>
    <row r="391" spans="1:5">
      <c r="A391">
        <v>389</v>
      </c>
      <c r="B391">
        <v>5255.271651808569</v>
      </c>
      <c r="C391">
        <v>5255.271651808569</v>
      </c>
      <c r="D391">
        <v>741.7212462839802</v>
      </c>
      <c r="E391">
        <v>228.4914167683587</v>
      </c>
    </row>
    <row r="392" spans="1:5">
      <c r="A392">
        <v>390</v>
      </c>
      <c r="B392">
        <v>5255.271651808569</v>
      </c>
      <c r="C392">
        <v>5255.271651808569</v>
      </c>
      <c r="D392">
        <v>741.8845290887258</v>
      </c>
      <c r="E392">
        <v>228.6546995731029</v>
      </c>
    </row>
    <row r="393" spans="1:5">
      <c r="A393">
        <v>391</v>
      </c>
      <c r="B393">
        <v>5255.271651808569</v>
      </c>
      <c r="C393">
        <v>5255.271651808569</v>
      </c>
      <c r="D393">
        <v>742.1990187233243</v>
      </c>
      <c r="E393">
        <v>228.9691892077005</v>
      </c>
    </row>
    <row r="394" spans="1:5">
      <c r="A394">
        <v>392</v>
      </c>
      <c r="B394">
        <v>5255.271651808569</v>
      </c>
      <c r="C394">
        <v>5255.271651808569</v>
      </c>
      <c r="D394">
        <v>741.6299338925396</v>
      </c>
      <c r="E394">
        <v>228.4001043769159</v>
      </c>
    </row>
    <row r="395" spans="1:5">
      <c r="A395">
        <v>393</v>
      </c>
      <c r="B395">
        <v>5255.271651808569</v>
      </c>
      <c r="C395">
        <v>5255.271651808569</v>
      </c>
      <c r="D395">
        <v>741.5493790217457</v>
      </c>
      <c r="E395">
        <v>228.3195495061211</v>
      </c>
    </row>
    <row r="396" spans="1:5">
      <c r="A396">
        <v>394</v>
      </c>
      <c r="B396">
        <v>5255.271651808569</v>
      </c>
      <c r="C396">
        <v>5255.271651808569</v>
      </c>
      <c r="D396">
        <v>741.8557797242761</v>
      </c>
      <c r="E396">
        <v>228.6259502086554</v>
      </c>
    </row>
    <row r="397" spans="1:5">
      <c r="A397">
        <v>395</v>
      </c>
      <c r="B397">
        <v>5255.271651808569</v>
      </c>
      <c r="C397">
        <v>5255.271651808569</v>
      </c>
      <c r="D397">
        <v>741.1318558039623</v>
      </c>
      <c r="E397">
        <v>227.9020262883389</v>
      </c>
    </row>
    <row r="398" spans="1:5">
      <c r="A398">
        <v>396</v>
      </c>
      <c r="B398">
        <v>5255.271651808569</v>
      </c>
      <c r="C398">
        <v>5255.271651808569</v>
      </c>
      <c r="D398">
        <v>741.1009744653594</v>
      </c>
      <c r="E398">
        <v>227.8711449497372</v>
      </c>
    </row>
    <row r="399" spans="1:5">
      <c r="A399">
        <v>397</v>
      </c>
      <c r="B399">
        <v>5255.271651808569</v>
      </c>
      <c r="C399">
        <v>5255.271651808569</v>
      </c>
      <c r="D399">
        <v>741.2787465696661</v>
      </c>
      <c r="E399">
        <v>228.048917054043</v>
      </c>
    </row>
    <row r="400" spans="1:5">
      <c r="A400">
        <v>398</v>
      </c>
      <c r="B400">
        <v>5255.271651808569</v>
      </c>
      <c r="C400">
        <v>5255.271651808569</v>
      </c>
      <c r="D400">
        <v>741.0217437516968</v>
      </c>
      <c r="E400">
        <v>227.7919142360733</v>
      </c>
    </row>
    <row r="401" spans="1:5">
      <c r="A401">
        <v>399</v>
      </c>
      <c r="B401">
        <v>5255.271651808569</v>
      </c>
      <c r="C401">
        <v>5255.271651808569</v>
      </c>
      <c r="D401">
        <v>741.593903207794</v>
      </c>
      <c r="E401">
        <v>228.3640736921699</v>
      </c>
    </row>
    <row r="402" spans="1:5">
      <c r="A402">
        <v>400</v>
      </c>
      <c r="B402">
        <v>5255.271651808569</v>
      </c>
      <c r="C402">
        <v>5255.271651808569</v>
      </c>
      <c r="D402">
        <v>740.9760226925054</v>
      </c>
      <c r="E402">
        <v>227.7461931768807</v>
      </c>
    </row>
    <row r="403" spans="1:5">
      <c r="A403">
        <v>401</v>
      </c>
      <c r="B403">
        <v>5255.271651808569</v>
      </c>
      <c r="C403">
        <v>5255.271651808569</v>
      </c>
      <c r="D403">
        <v>740.7829552117062</v>
      </c>
      <c r="E403">
        <v>227.5531256960828</v>
      </c>
    </row>
    <row r="404" spans="1:5">
      <c r="A404">
        <v>402</v>
      </c>
      <c r="B404">
        <v>5255.271651808569</v>
      </c>
      <c r="C404">
        <v>5255.271651808569</v>
      </c>
      <c r="D404">
        <v>741.0665338964146</v>
      </c>
      <c r="E404">
        <v>227.8367043807914</v>
      </c>
    </row>
    <row r="405" spans="1:5">
      <c r="A405">
        <v>403</v>
      </c>
      <c r="B405">
        <v>5255.271651808569</v>
      </c>
      <c r="C405">
        <v>5255.271651808569</v>
      </c>
      <c r="D405">
        <v>740.8573803035039</v>
      </c>
      <c r="E405">
        <v>227.627550787879</v>
      </c>
    </row>
    <row r="406" spans="1:5">
      <c r="A406">
        <v>404</v>
      </c>
      <c r="B406">
        <v>5255.271651808569</v>
      </c>
      <c r="C406">
        <v>5255.271651808569</v>
      </c>
      <c r="D406">
        <v>740.7069616371025</v>
      </c>
      <c r="E406">
        <v>227.4771321214813</v>
      </c>
    </row>
    <row r="407" spans="1:5">
      <c r="A407">
        <v>405</v>
      </c>
      <c r="B407">
        <v>5255.271651808569</v>
      </c>
      <c r="C407">
        <v>5255.271651808569</v>
      </c>
      <c r="D407">
        <v>740.7721056821467</v>
      </c>
      <c r="E407">
        <v>227.5422761665224</v>
      </c>
    </row>
    <row r="408" spans="1:5">
      <c r="A408">
        <v>406</v>
      </c>
      <c r="B408">
        <v>5255.271651808569</v>
      </c>
      <c r="C408">
        <v>5255.271651808569</v>
      </c>
      <c r="D408">
        <v>740.6793331547303</v>
      </c>
      <c r="E408">
        <v>227.449503639107</v>
      </c>
    </row>
    <row r="409" spans="1:5">
      <c r="A409">
        <v>407</v>
      </c>
      <c r="B409">
        <v>5255.271651808569</v>
      </c>
      <c r="C409">
        <v>5255.271651808569</v>
      </c>
      <c r="D409">
        <v>740.6381537312915</v>
      </c>
      <c r="E409">
        <v>227.4083242156695</v>
      </c>
    </row>
    <row r="410" spans="1:5">
      <c r="A410">
        <v>408</v>
      </c>
      <c r="B410">
        <v>5255.271651808569</v>
      </c>
      <c r="C410">
        <v>5255.271651808569</v>
      </c>
      <c r="D410">
        <v>740.5074132678225</v>
      </c>
      <c r="E410">
        <v>227.2775837521987</v>
      </c>
    </row>
    <row r="411" spans="1:5">
      <c r="A411">
        <v>409</v>
      </c>
      <c r="B411">
        <v>5255.271651808569</v>
      </c>
      <c r="C411">
        <v>5255.271651808569</v>
      </c>
      <c r="D411">
        <v>740.6114070839915</v>
      </c>
      <c r="E411">
        <v>227.3815775683671</v>
      </c>
    </row>
    <row r="412" spans="1:5">
      <c r="A412">
        <v>410</v>
      </c>
      <c r="B412">
        <v>5255.271651808569</v>
      </c>
      <c r="C412">
        <v>5255.271651808569</v>
      </c>
      <c r="D412">
        <v>740.4351400132737</v>
      </c>
      <c r="E412">
        <v>227.2053104976491</v>
      </c>
    </row>
    <row r="413" spans="1:5">
      <c r="A413">
        <v>411</v>
      </c>
      <c r="B413">
        <v>5255.271651808569</v>
      </c>
      <c r="C413">
        <v>5255.271651808569</v>
      </c>
      <c r="D413">
        <v>740.6652307407951</v>
      </c>
      <c r="E413">
        <v>227.4354012251715</v>
      </c>
    </row>
    <row r="414" spans="1:5">
      <c r="A414">
        <v>412</v>
      </c>
      <c r="B414">
        <v>5255.271651808569</v>
      </c>
      <c r="C414">
        <v>5255.271651808569</v>
      </c>
      <c r="D414">
        <v>740.4091357881828</v>
      </c>
      <c r="E414">
        <v>227.1793062725575</v>
      </c>
    </row>
    <row r="415" spans="1:5">
      <c r="A415">
        <v>413</v>
      </c>
      <c r="B415">
        <v>5255.271651808569</v>
      </c>
      <c r="C415">
        <v>5255.271651808569</v>
      </c>
      <c r="D415">
        <v>740.2906212326751</v>
      </c>
      <c r="E415">
        <v>227.0607917170533</v>
      </c>
    </row>
    <row r="416" spans="1:5">
      <c r="A416">
        <v>414</v>
      </c>
      <c r="B416">
        <v>5255.271651808569</v>
      </c>
      <c r="C416">
        <v>5255.271651808569</v>
      </c>
      <c r="D416">
        <v>740.6534478992015</v>
      </c>
      <c r="E416">
        <v>227.4236183835773</v>
      </c>
    </row>
    <row r="417" spans="1:5">
      <c r="A417">
        <v>415</v>
      </c>
      <c r="B417">
        <v>5255.271651808569</v>
      </c>
      <c r="C417">
        <v>5255.271651808569</v>
      </c>
      <c r="D417">
        <v>740.5309308092588</v>
      </c>
      <c r="E417">
        <v>227.3011012936355</v>
      </c>
    </row>
    <row r="418" spans="1:5">
      <c r="A418">
        <v>416</v>
      </c>
      <c r="B418">
        <v>5255.271651808569</v>
      </c>
      <c r="C418">
        <v>5255.271651808569</v>
      </c>
      <c r="D418">
        <v>740.4453098400617</v>
      </c>
      <c r="E418">
        <v>227.215480324441</v>
      </c>
    </row>
    <row r="419" spans="1:5">
      <c r="A419">
        <v>417</v>
      </c>
      <c r="B419">
        <v>5255.271651808569</v>
      </c>
      <c r="C419">
        <v>5255.271651808569</v>
      </c>
      <c r="D419">
        <v>740.7369062098331</v>
      </c>
      <c r="E419">
        <v>227.5070766942103</v>
      </c>
    </row>
    <row r="420" spans="1:5">
      <c r="A420">
        <v>418</v>
      </c>
      <c r="B420">
        <v>5255.271651808569</v>
      </c>
      <c r="C420">
        <v>5255.271651808569</v>
      </c>
      <c r="D420">
        <v>740.623681629577</v>
      </c>
      <c r="E420">
        <v>227.3938521139527</v>
      </c>
    </row>
    <row r="421" spans="1:5">
      <c r="A421">
        <v>419</v>
      </c>
      <c r="B421">
        <v>5255.271651808569</v>
      </c>
      <c r="C421">
        <v>5255.271651808569</v>
      </c>
      <c r="D421">
        <v>741.0041019411495</v>
      </c>
      <c r="E421">
        <v>227.774272425526</v>
      </c>
    </row>
    <row r="422" spans="1:5">
      <c r="A422">
        <v>420</v>
      </c>
      <c r="B422">
        <v>5255.271651808569</v>
      </c>
      <c r="C422">
        <v>5255.271651808569</v>
      </c>
      <c r="D422">
        <v>740.766090774841</v>
      </c>
      <c r="E422">
        <v>227.5362612592181</v>
      </c>
    </row>
    <row r="423" spans="1:5">
      <c r="A423">
        <v>421</v>
      </c>
      <c r="B423">
        <v>5255.271651808569</v>
      </c>
      <c r="C423">
        <v>5255.271651808569</v>
      </c>
      <c r="D423">
        <v>740.0980445695635</v>
      </c>
      <c r="E423">
        <v>226.86821505394</v>
      </c>
    </row>
    <row r="424" spans="1:5">
      <c r="A424">
        <v>422</v>
      </c>
      <c r="B424">
        <v>5255.271651808569</v>
      </c>
      <c r="C424">
        <v>5255.271651808569</v>
      </c>
      <c r="D424">
        <v>740.4637698247994</v>
      </c>
      <c r="E424">
        <v>227.2339403091792</v>
      </c>
    </row>
    <row r="425" spans="1:5">
      <c r="A425">
        <v>423</v>
      </c>
      <c r="B425">
        <v>5255.271651808569</v>
      </c>
      <c r="C425">
        <v>5255.271651808569</v>
      </c>
      <c r="D425">
        <v>738.9612093413142</v>
      </c>
      <c r="E425">
        <v>225.7313798256904</v>
      </c>
    </row>
    <row r="426" spans="1:5">
      <c r="A426">
        <v>424</v>
      </c>
      <c r="B426">
        <v>5255.271651808569</v>
      </c>
      <c r="C426">
        <v>5255.271651808569</v>
      </c>
      <c r="D426">
        <v>739.2061290843515</v>
      </c>
      <c r="E426">
        <v>225.976299568728</v>
      </c>
    </row>
    <row r="427" spans="1:5">
      <c r="A427">
        <v>425</v>
      </c>
      <c r="B427">
        <v>5255.271651808569</v>
      </c>
      <c r="C427">
        <v>5255.271651808569</v>
      </c>
      <c r="D427">
        <v>738.7254749599597</v>
      </c>
      <c r="E427">
        <v>225.4956454443373</v>
      </c>
    </row>
    <row r="428" spans="1:5">
      <c r="A428">
        <v>426</v>
      </c>
      <c r="B428">
        <v>5255.271651808569</v>
      </c>
      <c r="C428">
        <v>5255.271651808569</v>
      </c>
      <c r="D428">
        <v>739.0127864361818</v>
      </c>
      <c r="E428">
        <v>225.7829569205584</v>
      </c>
    </row>
    <row r="429" spans="1:5">
      <c r="A429">
        <v>427</v>
      </c>
      <c r="B429">
        <v>5255.271651808569</v>
      </c>
      <c r="C429">
        <v>5255.271651808569</v>
      </c>
      <c r="D429">
        <v>738.0614649585526</v>
      </c>
      <c r="E429">
        <v>224.8316354429311</v>
      </c>
    </row>
    <row r="430" spans="1:5">
      <c r="A430">
        <v>428</v>
      </c>
      <c r="B430">
        <v>5255.271651808569</v>
      </c>
      <c r="C430">
        <v>5255.271651808569</v>
      </c>
      <c r="D430">
        <v>739.2372163254381</v>
      </c>
      <c r="E430">
        <v>226.0073868098153</v>
      </c>
    </row>
    <row r="431" spans="1:5">
      <c r="A431">
        <v>429</v>
      </c>
      <c r="B431">
        <v>5255.271651808569</v>
      </c>
      <c r="C431">
        <v>5255.271651808569</v>
      </c>
      <c r="D431">
        <v>738.5918561156416</v>
      </c>
      <c r="E431">
        <v>225.3620266000156</v>
      </c>
    </row>
    <row r="432" spans="1:5">
      <c r="A432">
        <v>430</v>
      </c>
      <c r="B432">
        <v>5255.271651808569</v>
      </c>
      <c r="C432">
        <v>5255.271651808569</v>
      </c>
      <c r="D432">
        <v>738.83751309267</v>
      </c>
      <c r="E432">
        <v>225.6076835770468</v>
      </c>
    </row>
    <row r="433" spans="1:5">
      <c r="A433">
        <v>431</v>
      </c>
      <c r="B433">
        <v>5255.271651808569</v>
      </c>
      <c r="C433">
        <v>5255.271651808569</v>
      </c>
      <c r="D433">
        <v>738.9628673040918</v>
      </c>
      <c r="E433">
        <v>225.7330377884689</v>
      </c>
    </row>
    <row r="434" spans="1:5">
      <c r="A434">
        <v>432</v>
      </c>
      <c r="B434">
        <v>5255.271651808569</v>
      </c>
      <c r="C434">
        <v>5255.271651808569</v>
      </c>
      <c r="D434">
        <v>739.1305506509073</v>
      </c>
      <c r="E434">
        <v>225.9007211352842</v>
      </c>
    </row>
    <row r="435" spans="1:5">
      <c r="A435">
        <v>433</v>
      </c>
      <c r="B435">
        <v>5255.271651808569</v>
      </c>
      <c r="C435">
        <v>5255.271651808569</v>
      </c>
      <c r="D435">
        <v>739.2030919000138</v>
      </c>
      <c r="E435">
        <v>225.9732623843916</v>
      </c>
    </row>
    <row r="436" spans="1:5">
      <c r="A436">
        <v>434</v>
      </c>
      <c r="B436">
        <v>5255.271651808569</v>
      </c>
      <c r="C436">
        <v>5255.271651808569</v>
      </c>
      <c r="D436">
        <v>738.8859035924065</v>
      </c>
      <c r="E436">
        <v>225.6560740767833</v>
      </c>
    </row>
    <row r="437" spans="1:5">
      <c r="A437">
        <v>435</v>
      </c>
      <c r="B437">
        <v>5255.271651808569</v>
      </c>
      <c r="C437">
        <v>5255.271651808569</v>
      </c>
      <c r="D437">
        <v>739.5726878212379</v>
      </c>
      <c r="E437">
        <v>226.3428583056154</v>
      </c>
    </row>
    <row r="438" spans="1:5">
      <c r="A438">
        <v>436</v>
      </c>
      <c r="B438">
        <v>5255.271651808569</v>
      </c>
      <c r="C438">
        <v>5255.271651808569</v>
      </c>
      <c r="D438">
        <v>739.1520352287566</v>
      </c>
      <c r="E438">
        <v>225.9222057131322</v>
      </c>
    </row>
    <row r="439" spans="1:5">
      <c r="A439">
        <v>437</v>
      </c>
      <c r="B439">
        <v>5255.271651808569</v>
      </c>
      <c r="C439">
        <v>5255.271651808569</v>
      </c>
      <c r="D439">
        <v>738.7734281585313</v>
      </c>
      <c r="E439">
        <v>225.5435986429073</v>
      </c>
    </row>
    <row r="440" spans="1:5">
      <c r="A440">
        <v>438</v>
      </c>
      <c r="B440">
        <v>5255.271651808569</v>
      </c>
      <c r="C440">
        <v>5255.271651808569</v>
      </c>
      <c r="D440">
        <v>738.8455664274917</v>
      </c>
      <c r="E440">
        <v>225.6157369118689</v>
      </c>
    </row>
    <row r="441" spans="1:5">
      <c r="A441">
        <v>439</v>
      </c>
      <c r="B441">
        <v>5255.271651808569</v>
      </c>
      <c r="C441">
        <v>5255.271651808569</v>
      </c>
      <c r="D441">
        <v>738.3837063484353</v>
      </c>
      <c r="E441">
        <v>225.153876832813</v>
      </c>
    </row>
    <row r="442" spans="1:5">
      <c r="A442">
        <v>440</v>
      </c>
      <c r="B442">
        <v>5255.271651808569</v>
      </c>
      <c r="C442">
        <v>5255.271651808569</v>
      </c>
      <c r="D442">
        <v>738.82455878443</v>
      </c>
      <c r="E442">
        <v>225.5947292688072</v>
      </c>
    </row>
    <row r="443" spans="1:5">
      <c r="A443">
        <v>441</v>
      </c>
      <c r="B443">
        <v>5255.271651808569</v>
      </c>
      <c r="C443">
        <v>5255.271651808569</v>
      </c>
      <c r="D443">
        <v>738.7632855721748</v>
      </c>
      <c r="E443">
        <v>225.5334560565507</v>
      </c>
    </row>
    <row r="444" spans="1:5">
      <c r="A444">
        <v>442</v>
      </c>
      <c r="B444">
        <v>5255.271651808569</v>
      </c>
      <c r="C444">
        <v>5255.271651808569</v>
      </c>
      <c r="D444">
        <v>738.8572849183781</v>
      </c>
      <c r="E444">
        <v>225.6274554027559</v>
      </c>
    </row>
    <row r="445" spans="1:5">
      <c r="A445">
        <v>443</v>
      </c>
      <c r="B445">
        <v>5255.271651808569</v>
      </c>
      <c r="C445">
        <v>5255.271651808569</v>
      </c>
      <c r="D445">
        <v>738.3381245160647</v>
      </c>
      <c r="E445">
        <v>225.1082950004417</v>
      </c>
    </row>
    <row r="446" spans="1:5">
      <c r="A446">
        <v>444</v>
      </c>
      <c r="B446">
        <v>5255.271651808569</v>
      </c>
      <c r="C446">
        <v>5255.271651808569</v>
      </c>
      <c r="D446">
        <v>738.8871224288412</v>
      </c>
      <c r="E446">
        <v>225.6572929132188</v>
      </c>
    </row>
    <row r="447" spans="1:5">
      <c r="A447">
        <v>445</v>
      </c>
      <c r="B447">
        <v>5255.271651808569</v>
      </c>
      <c r="C447">
        <v>5255.271651808569</v>
      </c>
      <c r="D447">
        <v>738.8626804827186</v>
      </c>
      <c r="E447">
        <v>225.6328509670964</v>
      </c>
    </row>
    <row r="448" spans="1:5">
      <c r="A448">
        <v>446</v>
      </c>
      <c r="B448">
        <v>5255.271651808569</v>
      </c>
      <c r="C448">
        <v>5255.271651808569</v>
      </c>
      <c r="D448">
        <v>738.7034275739085</v>
      </c>
      <c r="E448">
        <v>225.4735980582847</v>
      </c>
    </row>
    <row r="449" spans="1:5">
      <c r="A449">
        <v>447</v>
      </c>
      <c r="B449">
        <v>5255.271651808569</v>
      </c>
      <c r="C449">
        <v>5255.271651808569</v>
      </c>
      <c r="D449">
        <v>739.2292078558518</v>
      </c>
      <c r="E449">
        <v>225.9993783402272</v>
      </c>
    </row>
    <row r="450" spans="1:5">
      <c r="A450">
        <v>448</v>
      </c>
      <c r="B450">
        <v>5255.271651808569</v>
      </c>
      <c r="C450">
        <v>5255.271651808569</v>
      </c>
      <c r="D450">
        <v>738.731229788594</v>
      </c>
      <c r="E450">
        <v>225.5014002729686</v>
      </c>
    </row>
    <row r="451" spans="1:5">
      <c r="A451">
        <v>449</v>
      </c>
      <c r="B451">
        <v>5255.271651808569</v>
      </c>
      <c r="C451">
        <v>5255.271651808569</v>
      </c>
      <c r="D451">
        <v>738.8789202826133</v>
      </c>
      <c r="E451">
        <v>225.6490907669887</v>
      </c>
    </row>
    <row r="452" spans="1:5">
      <c r="A452">
        <v>450</v>
      </c>
      <c r="B452">
        <v>5255.271651808569</v>
      </c>
      <c r="C452">
        <v>5255.271651808569</v>
      </c>
      <c r="D452">
        <v>738.6846566543087</v>
      </c>
      <c r="E452">
        <v>225.4548271386852</v>
      </c>
    </row>
    <row r="453" spans="1:5">
      <c r="A453">
        <v>451</v>
      </c>
      <c r="B453">
        <v>5255.271651808569</v>
      </c>
      <c r="C453">
        <v>5255.271651808569</v>
      </c>
      <c r="D453">
        <v>738.9141234168357</v>
      </c>
      <c r="E453">
        <v>225.6842939012108</v>
      </c>
    </row>
    <row r="454" spans="1:5">
      <c r="A454">
        <v>452</v>
      </c>
      <c r="B454">
        <v>5255.271651808569</v>
      </c>
      <c r="C454">
        <v>5255.271651808569</v>
      </c>
      <c r="D454">
        <v>738.7926079440786</v>
      </c>
      <c r="E454">
        <v>225.5627784284532</v>
      </c>
    </row>
    <row r="455" spans="1:5">
      <c r="A455">
        <v>453</v>
      </c>
      <c r="B455">
        <v>5255.271651808569</v>
      </c>
      <c r="C455">
        <v>5255.271651808569</v>
      </c>
      <c r="D455">
        <v>739.2618677764087</v>
      </c>
      <c r="E455">
        <v>226.0320382607865</v>
      </c>
    </row>
    <row r="456" spans="1:5">
      <c r="A456">
        <v>454</v>
      </c>
      <c r="B456">
        <v>5255.271651808569</v>
      </c>
      <c r="C456">
        <v>5255.271651808569</v>
      </c>
      <c r="D456">
        <v>738.8192265482415</v>
      </c>
      <c r="E456">
        <v>225.5893970326188</v>
      </c>
    </row>
    <row r="457" spans="1:5">
      <c r="A457">
        <v>455</v>
      </c>
      <c r="B457">
        <v>5255.271651808569</v>
      </c>
      <c r="C457">
        <v>5255.271651808569</v>
      </c>
      <c r="D457">
        <v>738.7848232805068</v>
      </c>
      <c r="E457">
        <v>225.5549937648856</v>
      </c>
    </row>
    <row r="458" spans="1:5">
      <c r="A458">
        <v>456</v>
      </c>
      <c r="B458">
        <v>5255.271651808569</v>
      </c>
      <c r="C458">
        <v>5255.271651808569</v>
      </c>
      <c r="D458">
        <v>738.9977952224385</v>
      </c>
      <c r="E458">
        <v>225.7679657068163</v>
      </c>
    </row>
    <row r="459" spans="1:5">
      <c r="A459">
        <v>457</v>
      </c>
      <c r="B459">
        <v>5255.271651808569</v>
      </c>
      <c r="C459">
        <v>5255.271651808569</v>
      </c>
      <c r="D459">
        <v>738.7796752810331</v>
      </c>
      <c r="E459">
        <v>225.5498457654101</v>
      </c>
    </row>
    <row r="460" spans="1:5">
      <c r="A460">
        <v>458</v>
      </c>
      <c r="B460">
        <v>5255.271651808569</v>
      </c>
      <c r="C460">
        <v>5255.271651808569</v>
      </c>
      <c r="D460">
        <v>739.0333013990858</v>
      </c>
      <c r="E460">
        <v>225.80347188346</v>
      </c>
    </row>
    <row r="461" spans="1:5">
      <c r="A461">
        <v>459</v>
      </c>
      <c r="B461">
        <v>5255.271651808569</v>
      </c>
      <c r="C461">
        <v>5255.271651808569</v>
      </c>
      <c r="D461">
        <v>738.8294973563192</v>
      </c>
      <c r="E461">
        <v>225.599667840696</v>
      </c>
    </row>
    <row r="462" spans="1:5">
      <c r="A462">
        <v>460</v>
      </c>
      <c r="B462">
        <v>5255.271651808569</v>
      </c>
      <c r="C462">
        <v>5255.271651808569</v>
      </c>
      <c r="D462">
        <v>738.9816221812379</v>
      </c>
      <c r="E462">
        <v>225.7517926656146</v>
      </c>
    </row>
    <row r="463" spans="1:5">
      <c r="A463">
        <v>461</v>
      </c>
      <c r="B463">
        <v>5255.271651808569</v>
      </c>
      <c r="C463">
        <v>5255.271651808569</v>
      </c>
      <c r="D463">
        <v>738.8639837791447</v>
      </c>
      <c r="E463">
        <v>225.634154263524</v>
      </c>
    </row>
    <row r="464" spans="1:5">
      <c r="A464">
        <v>462</v>
      </c>
      <c r="B464">
        <v>5255.271651808569</v>
      </c>
      <c r="C464">
        <v>5255.271651808569</v>
      </c>
      <c r="D464">
        <v>738.8438249652801</v>
      </c>
      <c r="E464">
        <v>225.6139954496557</v>
      </c>
    </row>
    <row r="465" spans="1:5">
      <c r="A465">
        <v>463</v>
      </c>
      <c r="B465">
        <v>5255.271651808569</v>
      </c>
      <c r="C465">
        <v>5255.271651808569</v>
      </c>
      <c r="D465">
        <v>739.0887305516399</v>
      </c>
      <c r="E465">
        <v>225.8589010360165</v>
      </c>
    </row>
    <row r="466" spans="1:5">
      <c r="A466">
        <v>464</v>
      </c>
      <c r="B466">
        <v>5255.271651808569</v>
      </c>
      <c r="C466">
        <v>5255.271651808569</v>
      </c>
      <c r="D466">
        <v>738.5369304670098</v>
      </c>
      <c r="E466">
        <v>225.3071009513882</v>
      </c>
    </row>
    <row r="467" spans="1:5">
      <c r="A467">
        <v>465</v>
      </c>
      <c r="B467">
        <v>5255.271651808569</v>
      </c>
      <c r="C467">
        <v>5255.271651808569</v>
      </c>
      <c r="D467">
        <v>739.2708142722896</v>
      </c>
      <c r="E467">
        <v>226.0409847566668</v>
      </c>
    </row>
    <row r="468" spans="1:5">
      <c r="A468">
        <v>466</v>
      </c>
      <c r="B468">
        <v>5255.271651808569</v>
      </c>
      <c r="C468">
        <v>5255.271651808569</v>
      </c>
      <c r="D468">
        <v>739.0864597692632</v>
      </c>
      <c r="E468">
        <v>225.8566302536376</v>
      </c>
    </row>
    <row r="469" spans="1:5">
      <c r="A469">
        <v>467</v>
      </c>
      <c r="B469">
        <v>5255.271651808569</v>
      </c>
      <c r="C469">
        <v>5255.271651808569</v>
      </c>
      <c r="D469">
        <v>739.316982509274</v>
      </c>
      <c r="E469">
        <v>226.0871529936505</v>
      </c>
    </row>
    <row r="470" spans="1:5">
      <c r="A470">
        <v>468</v>
      </c>
      <c r="B470">
        <v>5255.271651808569</v>
      </c>
      <c r="C470">
        <v>5255.271651808569</v>
      </c>
      <c r="D470">
        <v>739.0813769228776</v>
      </c>
      <c r="E470">
        <v>225.8515474072529</v>
      </c>
    </row>
    <row r="471" spans="1:5">
      <c r="A471">
        <v>469</v>
      </c>
      <c r="B471">
        <v>5255.271651808569</v>
      </c>
      <c r="C471">
        <v>5255.271651808569</v>
      </c>
      <c r="D471">
        <v>739.2532920467335</v>
      </c>
      <c r="E471">
        <v>226.0234625311106</v>
      </c>
    </row>
    <row r="472" spans="1:5">
      <c r="A472">
        <v>470</v>
      </c>
      <c r="B472">
        <v>5255.271651808569</v>
      </c>
      <c r="C472">
        <v>5255.271651808569</v>
      </c>
      <c r="D472">
        <v>739.3882128998936</v>
      </c>
      <c r="E472">
        <v>226.1583833842691</v>
      </c>
    </row>
    <row r="473" spans="1:5">
      <c r="A473">
        <v>471</v>
      </c>
      <c r="B473">
        <v>5255.271651808569</v>
      </c>
      <c r="C473">
        <v>5255.271651808569</v>
      </c>
      <c r="D473">
        <v>739.1477742428585</v>
      </c>
      <c r="E473">
        <v>225.9179447272345</v>
      </c>
    </row>
    <row r="474" spans="1:5">
      <c r="A474">
        <v>472</v>
      </c>
      <c r="B474">
        <v>5255.271651808569</v>
      </c>
      <c r="C474">
        <v>5255.271651808569</v>
      </c>
      <c r="D474">
        <v>739.1511345050566</v>
      </c>
      <c r="E474">
        <v>225.9213049894326</v>
      </c>
    </row>
    <row r="475" spans="1:5">
      <c r="A475">
        <v>473</v>
      </c>
      <c r="B475">
        <v>5255.271651808569</v>
      </c>
      <c r="C475">
        <v>5255.271651808569</v>
      </c>
      <c r="D475">
        <v>739.4065213295099</v>
      </c>
      <c r="E475">
        <v>226.1766918138857</v>
      </c>
    </row>
    <row r="476" spans="1:5">
      <c r="A476">
        <v>474</v>
      </c>
      <c r="B476">
        <v>5255.271651808569</v>
      </c>
      <c r="C476">
        <v>5255.271651808569</v>
      </c>
      <c r="D476">
        <v>739.3768816272732</v>
      </c>
      <c r="E476">
        <v>226.1470521116504</v>
      </c>
    </row>
    <row r="477" spans="1:5">
      <c r="A477">
        <v>475</v>
      </c>
      <c r="B477">
        <v>5255.271651808569</v>
      </c>
      <c r="C477">
        <v>5255.271651808569</v>
      </c>
      <c r="D477">
        <v>739.1889635291315</v>
      </c>
      <c r="E477">
        <v>225.9591340135102</v>
      </c>
    </row>
    <row r="478" spans="1:5">
      <c r="A478">
        <v>476</v>
      </c>
      <c r="B478">
        <v>5255.271651808569</v>
      </c>
      <c r="C478">
        <v>5255.271651808569</v>
      </c>
      <c r="D478">
        <v>739.2777150147458</v>
      </c>
      <c r="E478">
        <v>226.0478854991236</v>
      </c>
    </row>
    <row r="479" spans="1:5">
      <c r="A479">
        <v>477</v>
      </c>
      <c r="B479">
        <v>5255.271651808569</v>
      </c>
      <c r="C479">
        <v>5255.271651808569</v>
      </c>
      <c r="D479">
        <v>739.4013313041513</v>
      </c>
      <c r="E479">
        <v>226.171501788529</v>
      </c>
    </row>
    <row r="480" spans="1:5">
      <c r="A480">
        <v>478</v>
      </c>
      <c r="B480">
        <v>5255.271651808569</v>
      </c>
      <c r="C480">
        <v>5255.271651808569</v>
      </c>
      <c r="D480">
        <v>739.2521771430033</v>
      </c>
      <c r="E480">
        <v>226.0223476273803</v>
      </c>
    </row>
    <row r="481" spans="1:5">
      <c r="A481">
        <v>479</v>
      </c>
      <c r="B481">
        <v>5255.271651808569</v>
      </c>
      <c r="C481">
        <v>5255.271651808569</v>
      </c>
      <c r="D481">
        <v>739.1425994861055</v>
      </c>
      <c r="E481">
        <v>225.9127699704823</v>
      </c>
    </row>
    <row r="482" spans="1:5">
      <c r="A482">
        <v>480</v>
      </c>
      <c r="B482">
        <v>5255.271651808569</v>
      </c>
      <c r="C482">
        <v>5255.271651808569</v>
      </c>
      <c r="D482">
        <v>739.1922546553619</v>
      </c>
      <c r="E482">
        <v>225.9624251397386</v>
      </c>
    </row>
    <row r="483" spans="1:5">
      <c r="A483">
        <v>481</v>
      </c>
      <c r="B483">
        <v>5255.271651808569</v>
      </c>
      <c r="C483">
        <v>5255.271651808569</v>
      </c>
      <c r="D483">
        <v>739.1461915669054</v>
      </c>
      <c r="E483">
        <v>225.9163620512815</v>
      </c>
    </row>
    <row r="484" spans="1:5">
      <c r="A484">
        <v>482</v>
      </c>
      <c r="B484">
        <v>5255.271651808569</v>
      </c>
      <c r="C484">
        <v>5255.271651808569</v>
      </c>
      <c r="D484">
        <v>739.4341057845626</v>
      </c>
      <c r="E484">
        <v>226.2042762689395</v>
      </c>
    </row>
    <row r="485" spans="1:5">
      <c r="A485">
        <v>483</v>
      </c>
      <c r="B485">
        <v>5255.271651808569</v>
      </c>
      <c r="C485">
        <v>5255.271651808569</v>
      </c>
      <c r="D485">
        <v>739.4800446385269</v>
      </c>
      <c r="E485">
        <v>226.2502151229037</v>
      </c>
    </row>
    <row r="486" spans="1:5">
      <c r="A486">
        <v>484</v>
      </c>
      <c r="B486">
        <v>5255.271651808569</v>
      </c>
      <c r="C486">
        <v>5255.271651808569</v>
      </c>
      <c r="D486">
        <v>739.7013384945898</v>
      </c>
      <c r="E486">
        <v>226.4715089789663</v>
      </c>
    </row>
    <row r="487" spans="1:5">
      <c r="A487">
        <v>485</v>
      </c>
      <c r="B487">
        <v>5255.271651808569</v>
      </c>
      <c r="C487">
        <v>5255.271651808569</v>
      </c>
      <c r="D487">
        <v>739.7331473701014</v>
      </c>
      <c r="E487">
        <v>226.5033178544779</v>
      </c>
    </row>
    <row r="488" spans="1:5">
      <c r="A488">
        <v>486</v>
      </c>
      <c r="B488">
        <v>5255.271651808569</v>
      </c>
      <c r="C488">
        <v>5255.271651808569</v>
      </c>
      <c r="D488">
        <v>739.8350592334277</v>
      </c>
      <c r="E488">
        <v>226.6052297178034</v>
      </c>
    </row>
    <row r="489" spans="1:5">
      <c r="A489">
        <v>487</v>
      </c>
      <c r="B489">
        <v>5255.271651808569</v>
      </c>
      <c r="C489">
        <v>5255.271651808569</v>
      </c>
      <c r="D489">
        <v>739.830070995445</v>
      </c>
      <c r="E489">
        <v>226.6002414798229</v>
      </c>
    </row>
    <row r="490" spans="1:5">
      <c r="A490">
        <v>488</v>
      </c>
      <c r="B490">
        <v>5255.271651808569</v>
      </c>
      <c r="C490">
        <v>5255.271651808569</v>
      </c>
      <c r="D490">
        <v>739.8775973720607</v>
      </c>
      <c r="E490">
        <v>226.6477678564361</v>
      </c>
    </row>
    <row r="491" spans="1:5">
      <c r="A491">
        <v>489</v>
      </c>
      <c r="B491">
        <v>5255.271651808569</v>
      </c>
      <c r="C491">
        <v>5255.271651808569</v>
      </c>
      <c r="D491">
        <v>739.8923215767945</v>
      </c>
      <c r="E491">
        <v>226.6624920611714</v>
      </c>
    </row>
    <row r="492" spans="1:5">
      <c r="A492">
        <v>490</v>
      </c>
      <c r="B492">
        <v>5255.271651808569</v>
      </c>
      <c r="C492">
        <v>5255.271651808569</v>
      </c>
      <c r="D492">
        <v>739.8974066307068</v>
      </c>
      <c r="E492">
        <v>226.6675771150845</v>
      </c>
    </row>
    <row r="493" spans="1:5">
      <c r="A493">
        <v>491</v>
      </c>
      <c r="B493">
        <v>5255.271651808569</v>
      </c>
      <c r="C493">
        <v>5255.271651808569</v>
      </c>
      <c r="D493">
        <v>739.9011424125971</v>
      </c>
      <c r="E493">
        <v>226.6713128969739</v>
      </c>
    </row>
    <row r="494" spans="1:5">
      <c r="A494">
        <v>492</v>
      </c>
      <c r="B494">
        <v>5255.271651808569</v>
      </c>
      <c r="C494">
        <v>5255.271651808569</v>
      </c>
      <c r="D494">
        <v>739.9944429454899</v>
      </c>
      <c r="E494">
        <v>226.7646134298678</v>
      </c>
    </row>
    <row r="495" spans="1:5">
      <c r="A495">
        <v>493</v>
      </c>
      <c r="B495">
        <v>5255.271651808569</v>
      </c>
      <c r="C495">
        <v>5255.271651808569</v>
      </c>
      <c r="D495">
        <v>739.9549644109211</v>
      </c>
      <c r="E495">
        <v>226.725134895295</v>
      </c>
    </row>
    <row r="496" spans="1:5">
      <c r="A496">
        <v>494</v>
      </c>
      <c r="B496">
        <v>5255.271651808569</v>
      </c>
      <c r="C496">
        <v>5255.271651808569</v>
      </c>
      <c r="D496">
        <v>740.0721462583697</v>
      </c>
      <c r="E496">
        <v>226.8423167427468</v>
      </c>
    </row>
    <row r="497" spans="1:5">
      <c r="A497">
        <v>495</v>
      </c>
      <c r="B497">
        <v>5255.271651808569</v>
      </c>
      <c r="C497">
        <v>5255.271651808569</v>
      </c>
      <c r="D497">
        <v>739.7478687158989</v>
      </c>
      <c r="E497">
        <v>226.518039200275</v>
      </c>
    </row>
    <row r="498" spans="1:5">
      <c r="A498">
        <v>496</v>
      </c>
      <c r="B498">
        <v>5255.271651808569</v>
      </c>
      <c r="C498">
        <v>5255.271651808569</v>
      </c>
      <c r="D498">
        <v>739.4007374152166</v>
      </c>
      <c r="E498">
        <v>226.1709078995927</v>
      </c>
    </row>
    <row r="499" spans="1:5">
      <c r="A499">
        <v>497</v>
      </c>
      <c r="B499">
        <v>5255.271651808569</v>
      </c>
      <c r="C499">
        <v>5255.271651808569</v>
      </c>
      <c r="D499">
        <v>739.4506766564583</v>
      </c>
      <c r="E499">
        <v>226.2208471408345</v>
      </c>
    </row>
    <row r="500" spans="1:5">
      <c r="A500">
        <v>498</v>
      </c>
      <c r="B500">
        <v>5255.271651808569</v>
      </c>
      <c r="C500">
        <v>5255.271651808569</v>
      </c>
      <c r="D500">
        <v>739.2150401849091</v>
      </c>
      <c r="E500">
        <v>225.9852106692863</v>
      </c>
    </row>
    <row r="501" spans="1:5">
      <c r="A501">
        <v>499</v>
      </c>
      <c r="B501">
        <v>5255.271651808569</v>
      </c>
      <c r="C501">
        <v>5255.271651808569</v>
      </c>
      <c r="D501">
        <v>739.4817348784758</v>
      </c>
      <c r="E501">
        <v>226.2519053628533</v>
      </c>
    </row>
    <row r="502" spans="1:5">
      <c r="A502">
        <v>500</v>
      </c>
      <c r="B502">
        <v>5255.271651808569</v>
      </c>
      <c r="C502">
        <v>5255.271651808569</v>
      </c>
      <c r="D502">
        <v>739.4327485324652</v>
      </c>
      <c r="E502">
        <v>226.202919016842</v>
      </c>
    </row>
    <row r="503" spans="1:5">
      <c r="A503">
        <v>501</v>
      </c>
      <c r="B503">
        <v>5255.271651808569</v>
      </c>
      <c r="C503">
        <v>5255.271651808569</v>
      </c>
      <c r="D503">
        <v>739.469224745396</v>
      </c>
      <c r="E503">
        <v>226.239395229772</v>
      </c>
    </row>
    <row r="504" spans="1:5">
      <c r="A504">
        <v>502</v>
      </c>
      <c r="B504">
        <v>5255.271651808569</v>
      </c>
      <c r="C504">
        <v>5255.271651808569</v>
      </c>
      <c r="D504">
        <v>739.4625852285677</v>
      </c>
      <c r="E504">
        <v>226.2327557129455</v>
      </c>
    </row>
    <row r="505" spans="1:5">
      <c r="A505">
        <v>503</v>
      </c>
      <c r="B505">
        <v>5255.271651808569</v>
      </c>
      <c r="C505">
        <v>5255.271651808569</v>
      </c>
      <c r="D505">
        <v>739.3277633527752</v>
      </c>
      <c r="E505">
        <v>226.0979338371509</v>
      </c>
    </row>
    <row r="506" spans="1:5">
      <c r="A506">
        <v>504</v>
      </c>
      <c r="B506">
        <v>5255.271651808569</v>
      </c>
      <c r="C506">
        <v>5255.271651808569</v>
      </c>
      <c r="D506">
        <v>739.2937954067155</v>
      </c>
      <c r="E506">
        <v>226.0639658910893</v>
      </c>
    </row>
    <row r="507" spans="1:5">
      <c r="A507">
        <v>505</v>
      </c>
      <c r="B507">
        <v>5255.271651808569</v>
      </c>
      <c r="C507">
        <v>5255.271651808569</v>
      </c>
      <c r="D507">
        <v>739.187376087099</v>
      </c>
      <c r="E507">
        <v>225.957546571476</v>
      </c>
    </row>
    <row r="508" spans="1:5">
      <c r="A508">
        <v>506</v>
      </c>
      <c r="B508">
        <v>5255.271651808569</v>
      </c>
      <c r="C508">
        <v>5255.271651808569</v>
      </c>
      <c r="D508">
        <v>739.1665404152536</v>
      </c>
      <c r="E508">
        <v>225.9367108996294</v>
      </c>
    </row>
    <row r="509" spans="1:5">
      <c r="A509">
        <v>507</v>
      </c>
      <c r="B509">
        <v>5255.271651808569</v>
      </c>
      <c r="C509">
        <v>5255.271651808569</v>
      </c>
      <c r="D509">
        <v>739.1530414917172</v>
      </c>
      <c r="E509">
        <v>225.9232119760944</v>
      </c>
    </row>
    <row r="510" spans="1:5">
      <c r="A510">
        <v>508</v>
      </c>
      <c r="B510">
        <v>5255.271651808569</v>
      </c>
      <c r="C510">
        <v>5255.271651808569</v>
      </c>
      <c r="D510">
        <v>739.51691224448</v>
      </c>
      <c r="E510">
        <v>226.287082728857</v>
      </c>
    </row>
    <row r="511" spans="1:5">
      <c r="A511">
        <v>509</v>
      </c>
      <c r="B511">
        <v>5255.271651808569</v>
      </c>
      <c r="C511">
        <v>5255.271651808569</v>
      </c>
      <c r="D511">
        <v>739.1768599613421</v>
      </c>
      <c r="E511">
        <v>225.9470304457179</v>
      </c>
    </row>
    <row r="512" spans="1:5">
      <c r="A512">
        <v>510</v>
      </c>
      <c r="B512">
        <v>5255.271651808569</v>
      </c>
      <c r="C512">
        <v>5255.271651808569</v>
      </c>
      <c r="D512">
        <v>738.9685803215377</v>
      </c>
      <c r="E512">
        <v>225.7387508059138</v>
      </c>
    </row>
    <row r="513" spans="1:5">
      <c r="A513">
        <v>511</v>
      </c>
      <c r="B513">
        <v>5255.271651808569</v>
      </c>
      <c r="C513">
        <v>5255.271651808569</v>
      </c>
      <c r="D513">
        <v>739.1672524498462</v>
      </c>
      <c r="E513">
        <v>225.9374229342218</v>
      </c>
    </row>
    <row r="514" spans="1:5">
      <c r="A514">
        <v>512</v>
      </c>
      <c r="B514">
        <v>5255.271651808569</v>
      </c>
      <c r="C514">
        <v>5255.271651808569</v>
      </c>
      <c r="D514">
        <v>738.6613271532368</v>
      </c>
      <c r="E514">
        <v>225.4314976376114</v>
      </c>
    </row>
    <row r="515" spans="1:5">
      <c r="A515">
        <v>513</v>
      </c>
      <c r="B515">
        <v>5255.271651808569</v>
      </c>
      <c r="C515">
        <v>5255.271651808569</v>
      </c>
      <c r="D515">
        <v>739.2038836628099</v>
      </c>
      <c r="E515">
        <v>225.9740541471893</v>
      </c>
    </row>
    <row r="516" spans="1:5">
      <c r="A516">
        <v>514</v>
      </c>
      <c r="B516">
        <v>5255.271651808569</v>
      </c>
      <c r="C516">
        <v>5255.271651808569</v>
      </c>
      <c r="D516">
        <v>739.3161663676269</v>
      </c>
      <c r="E516">
        <v>226.0863368520034</v>
      </c>
    </row>
    <row r="517" spans="1:5">
      <c r="A517">
        <v>515</v>
      </c>
      <c r="B517">
        <v>5255.271651808569</v>
      </c>
      <c r="C517">
        <v>5255.271651808569</v>
      </c>
      <c r="D517">
        <v>739.2525841841583</v>
      </c>
      <c r="E517">
        <v>226.022754668536</v>
      </c>
    </row>
    <row r="518" spans="1:5">
      <c r="A518">
        <v>516</v>
      </c>
      <c r="B518">
        <v>5255.271651808569</v>
      </c>
      <c r="C518">
        <v>5255.271651808569</v>
      </c>
      <c r="D518">
        <v>739.2021151949709</v>
      </c>
      <c r="E518">
        <v>225.9722856793474</v>
      </c>
    </row>
    <row r="519" spans="1:5">
      <c r="A519">
        <v>517</v>
      </c>
      <c r="B519">
        <v>5255.271651808569</v>
      </c>
      <c r="C519">
        <v>5255.271651808569</v>
      </c>
      <c r="D519">
        <v>739.0694674494752</v>
      </c>
      <c r="E519">
        <v>225.8396379338524</v>
      </c>
    </row>
    <row r="520" spans="1:5">
      <c r="A520">
        <v>518</v>
      </c>
      <c r="B520">
        <v>5255.271651808569</v>
      </c>
      <c r="C520">
        <v>5255.271651808569</v>
      </c>
      <c r="D520">
        <v>739.3832066407513</v>
      </c>
      <c r="E520">
        <v>226.1533771251272</v>
      </c>
    </row>
    <row r="521" spans="1:5">
      <c r="A521">
        <v>519</v>
      </c>
      <c r="B521">
        <v>5255.271651808569</v>
      </c>
      <c r="C521">
        <v>5255.271651808569</v>
      </c>
      <c r="D521">
        <v>739.3494243930076</v>
      </c>
      <c r="E521">
        <v>226.1195948773871</v>
      </c>
    </row>
    <row r="522" spans="1:5">
      <c r="A522">
        <v>520</v>
      </c>
      <c r="B522">
        <v>5255.271651808569</v>
      </c>
      <c r="C522">
        <v>5255.271651808569</v>
      </c>
      <c r="D522">
        <v>739.3951739791728</v>
      </c>
      <c r="E522">
        <v>226.165344463548</v>
      </c>
    </row>
    <row r="523" spans="1:5">
      <c r="A523">
        <v>521</v>
      </c>
      <c r="B523">
        <v>5255.271651808569</v>
      </c>
      <c r="C523">
        <v>5255.271651808569</v>
      </c>
      <c r="D523">
        <v>739.540343790467</v>
      </c>
      <c r="E523">
        <v>226.3105142748434</v>
      </c>
    </row>
    <row r="524" spans="1:5">
      <c r="A524">
        <v>522</v>
      </c>
      <c r="B524">
        <v>5255.271651808569</v>
      </c>
      <c r="C524">
        <v>5255.271651808569</v>
      </c>
      <c r="D524">
        <v>739.2977118670385</v>
      </c>
      <c r="E524">
        <v>226.067882351416</v>
      </c>
    </row>
    <row r="525" spans="1:5">
      <c r="A525">
        <v>523</v>
      </c>
      <c r="B525">
        <v>5255.271651808569</v>
      </c>
      <c r="C525">
        <v>5255.271651808569</v>
      </c>
      <c r="D525">
        <v>739.3100259992228</v>
      </c>
      <c r="E525">
        <v>226.0801964835995</v>
      </c>
    </row>
    <row r="526" spans="1:5">
      <c r="A526">
        <v>524</v>
      </c>
      <c r="B526">
        <v>5255.271651808569</v>
      </c>
      <c r="C526">
        <v>5255.271651808569</v>
      </c>
      <c r="D526">
        <v>739.0126490949378</v>
      </c>
      <c r="E526">
        <v>225.7828195793142</v>
      </c>
    </row>
    <row r="527" spans="1:5">
      <c r="A527">
        <v>525</v>
      </c>
      <c r="B527">
        <v>5255.271651808569</v>
      </c>
      <c r="C527">
        <v>5255.271651808569</v>
      </c>
      <c r="D527">
        <v>739.3106237496971</v>
      </c>
      <c r="E527">
        <v>226.0807942340712</v>
      </c>
    </row>
    <row r="528" spans="1:5">
      <c r="A528">
        <v>526</v>
      </c>
      <c r="B528">
        <v>5255.271651808569</v>
      </c>
      <c r="C528">
        <v>5255.271651808569</v>
      </c>
      <c r="D528">
        <v>739.2560614819918</v>
      </c>
      <c r="E528">
        <v>226.0262319663687</v>
      </c>
    </row>
    <row r="529" spans="1:5">
      <c r="A529">
        <v>527</v>
      </c>
      <c r="B529">
        <v>5255.271651808569</v>
      </c>
      <c r="C529">
        <v>5255.271651808569</v>
      </c>
      <c r="D529">
        <v>739.2021295667919</v>
      </c>
      <c r="E529">
        <v>225.97230005117</v>
      </c>
    </row>
    <row r="530" spans="1:5">
      <c r="A530">
        <v>528</v>
      </c>
      <c r="B530">
        <v>5255.271651808569</v>
      </c>
      <c r="C530">
        <v>5255.271651808569</v>
      </c>
      <c r="D530">
        <v>739.2535061907104</v>
      </c>
      <c r="E530">
        <v>226.023676675086</v>
      </c>
    </row>
    <row r="531" spans="1:5">
      <c r="A531">
        <v>529</v>
      </c>
      <c r="B531">
        <v>5255.271651808569</v>
      </c>
      <c r="C531">
        <v>5255.271651808569</v>
      </c>
      <c r="D531">
        <v>739.2642704942725</v>
      </c>
      <c r="E531">
        <v>226.0344409786483</v>
      </c>
    </row>
    <row r="532" spans="1:5">
      <c r="A532">
        <v>530</v>
      </c>
      <c r="B532">
        <v>5255.271651808569</v>
      </c>
      <c r="C532">
        <v>5255.271651808569</v>
      </c>
      <c r="D532">
        <v>739.3989537828311</v>
      </c>
      <c r="E532">
        <v>226.1691242672071</v>
      </c>
    </row>
    <row r="533" spans="1:5">
      <c r="A533">
        <v>531</v>
      </c>
      <c r="B533">
        <v>5255.271651808569</v>
      </c>
      <c r="C533">
        <v>5255.271651808569</v>
      </c>
      <c r="D533">
        <v>739.4237870995779</v>
      </c>
      <c r="E533">
        <v>226.1939575839559</v>
      </c>
    </row>
    <row r="534" spans="1:5">
      <c r="A534">
        <v>532</v>
      </c>
      <c r="B534">
        <v>5255.271651808569</v>
      </c>
      <c r="C534">
        <v>5255.271651808569</v>
      </c>
      <c r="D534">
        <v>739.0438378825555</v>
      </c>
      <c r="E534">
        <v>225.8140083669342</v>
      </c>
    </row>
    <row r="535" spans="1:5">
      <c r="A535">
        <v>533</v>
      </c>
      <c r="B535">
        <v>5255.271651808569</v>
      </c>
      <c r="C535">
        <v>5255.271651808569</v>
      </c>
      <c r="D535">
        <v>739.3708166396955</v>
      </c>
      <c r="E535">
        <v>226.140987124073</v>
      </c>
    </row>
    <row r="536" spans="1:5">
      <c r="A536">
        <v>534</v>
      </c>
      <c r="B536">
        <v>5255.271651808569</v>
      </c>
      <c r="C536">
        <v>5255.271651808569</v>
      </c>
      <c r="D536">
        <v>739.3876183385004</v>
      </c>
      <c r="E536">
        <v>226.1577888228776</v>
      </c>
    </row>
    <row r="537" spans="1:5">
      <c r="A537">
        <v>535</v>
      </c>
      <c r="B537">
        <v>5255.271651808569</v>
      </c>
      <c r="C537">
        <v>5255.271651808569</v>
      </c>
      <c r="D537">
        <v>739.4283479980239</v>
      </c>
      <c r="E537">
        <v>226.1985184823996</v>
      </c>
    </row>
    <row r="538" spans="1:5">
      <c r="A538">
        <v>536</v>
      </c>
      <c r="B538">
        <v>5255.271651808569</v>
      </c>
      <c r="C538">
        <v>5255.271651808569</v>
      </c>
      <c r="D538">
        <v>739.4839701151053</v>
      </c>
      <c r="E538">
        <v>226.2541405994818</v>
      </c>
    </row>
    <row r="539" spans="1:5">
      <c r="A539">
        <v>537</v>
      </c>
      <c r="B539">
        <v>5255.271651808569</v>
      </c>
      <c r="C539">
        <v>5255.271651808569</v>
      </c>
      <c r="D539">
        <v>739.1694116881067</v>
      </c>
      <c r="E539">
        <v>225.9395821724839</v>
      </c>
    </row>
    <row r="540" spans="1:5">
      <c r="A540">
        <v>538</v>
      </c>
      <c r="B540">
        <v>5255.271651808569</v>
      </c>
      <c r="C540">
        <v>5255.271651808569</v>
      </c>
      <c r="D540">
        <v>739.5347602296013</v>
      </c>
      <c r="E540">
        <v>226.3049307139798</v>
      </c>
    </row>
    <row r="541" spans="1:5">
      <c r="A541">
        <v>539</v>
      </c>
      <c r="B541">
        <v>5255.271651808569</v>
      </c>
      <c r="C541">
        <v>5255.271651808569</v>
      </c>
      <c r="D541">
        <v>739.3781631747139</v>
      </c>
      <c r="E541">
        <v>226.1483336590919</v>
      </c>
    </row>
    <row r="542" spans="1:5">
      <c r="A542">
        <v>540</v>
      </c>
      <c r="B542">
        <v>5255.271651808569</v>
      </c>
      <c r="C542">
        <v>5255.271651808569</v>
      </c>
      <c r="D542">
        <v>739.5577838400965</v>
      </c>
      <c r="E542">
        <v>226.3279543244741</v>
      </c>
    </row>
    <row r="543" spans="1:5">
      <c r="A543">
        <v>541</v>
      </c>
      <c r="B543">
        <v>5255.271651808569</v>
      </c>
      <c r="C543">
        <v>5255.271651808569</v>
      </c>
      <c r="D543">
        <v>739.3493819307635</v>
      </c>
      <c r="E543">
        <v>226.11955241514</v>
      </c>
    </row>
    <row r="544" spans="1:5">
      <c r="A544">
        <v>542</v>
      </c>
      <c r="B544">
        <v>5255.271651808569</v>
      </c>
      <c r="C544">
        <v>5255.271651808569</v>
      </c>
      <c r="D544">
        <v>739.480135703374</v>
      </c>
      <c r="E544">
        <v>226.2503061877515</v>
      </c>
    </row>
    <row r="545" spans="1:5">
      <c r="A545">
        <v>543</v>
      </c>
      <c r="B545">
        <v>5255.271651808569</v>
      </c>
      <c r="C545">
        <v>5255.271651808569</v>
      </c>
      <c r="D545">
        <v>739.5765656145068</v>
      </c>
      <c r="E545">
        <v>226.3467360988834</v>
      </c>
    </row>
    <row r="546" spans="1:5">
      <c r="A546">
        <v>544</v>
      </c>
      <c r="B546">
        <v>5255.271651808569</v>
      </c>
      <c r="C546">
        <v>5255.271651808569</v>
      </c>
      <c r="D546">
        <v>739.5378321853107</v>
      </c>
      <c r="E546">
        <v>226.308002669688</v>
      </c>
    </row>
    <row r="547" spans="1:5">
      <c r="A547">
        <v>545</v>
      </c>
      <c r="B547">
        <v>5255.271651808569</v>
      </c>
      <c r="C547">
        <v>5255.271651808569</v>
      </c>
      <c r="D547">
        <v>739.3981326452036</v>
      </c>
      <c r="E547">
        <v>226.1683031295803</v>
      </c>
    </row>
    <row r="548" spans="1:5">
      <c r="A548">
        <v>546</v>
      </c>
      <c r="B548">
        <v>5255.271651808569</v>
      </c>
      <c r="C548">
        <v>5255.271651808569</v>
      </c>
      <c r="D548">
        <v>739.5670493337296</v>
      </c>
      <c r="E548">
        <v>226.3372198181071</v>
      </c>
    </row>
    <row r="549" spans="1:5">
      <c r="A549">
        <v>547</v>
      </c>
      <c r="B549">
        <v>5255.271651808569</v>
      </c>
      <c r="C549">
        <v>5255.271651808569</v>
      </c>
      <c r="D549">
        <v>739.4607173231072</v>
      </c>
      <c r="E549">
        <v>226.2308878074815</v>
      </c>
    </row>
    <row r="550" spans="1:5">
      <c r="A550">
        <v>548</v>
      </c>
      <c r="B550">
        <v>5255.271651808569</v>
      </c>
      <c r="C550">
        <v>5255.271651808569</v>
      </c>
      <c r="D550">
        <v>739.3341649798546</v>
      </c>
      <c r="E550">
        <v>226.1043354642331</v>
      </c>
    </row>
    <row r="551" spans="1:5">
      <c r="A551">
        <v>549</v>
      </c>
      <c r="B551">
        <v>5255.271651808569</v>
      </c>
      <c r="C551">
        <v>5255.271651808569</v>
      </c>
      <c r="D551">
        <v>739.3831055683489</v>
      </c>
      <c r="E551">
        <v>226.1532760527265</v>
      </c>
    </row>
    <row r="552" spans="1:5">
      <c r="A552">
        <v>550</v>
      </c>
      <c r="B552">
        <v>5255.271651808569</v>
      </c>
      <c r="C552">
        <v>5255.271651808569</v>
      </c>
      <c r="D552">
        <v>739.3993213291527</v>
      </c>
      <c r="E552">
        <v>226.1694918135297</v>
      </c>
    </row>
    <row r="553" spans="1:5">
      <c r="A553">
        <v>551</v>
      </c>
      <c r="B553">
        <v>5255.271651808569</v>
      </c>
      <c r="C553">
        <v>5255.271651808569</v>
      </c>
      <c r="D553">
        <v>739.5575325656622</v>
      </c>
      <c r="E553">
        <v>226.3277030500401</v>
      </c>
    </row>
    <row r="554" spans="1:5">
      <c r="A554">
        <v>552</v>
      </c>
      <c r="B554">
        <v>5255.271651808569</v>
      </c>
      <c r="C554">
        <v>5255.271651808569</v>
      </c>
      <c r="D554">
        <v>739.3737136743433</v>
      </c>
      <c r="E554">
        <v>226.1438841587198</v>
      </c>
    </row>
    <row r="555" spans="1:5">
      <c r="A555">
        <v>553</v>
      </c>
      <c r="B555">
        <v>5255.271651808569</v>
      </c>
      <c r="C555">
        <v>5255.271651808569</v>
      </c>
      <c r="D555">
        <v>739.5294377720115</v>
      </c>
      <c r="E555">
        <v>226.299608256388</v>
      </c>
    </row>
    <row r="556" spans="1:5">
      <c r="A556">
        <v>554</v>
      </c>
      <c r="B556">
        <v>5255.271651808569</v>
      </c>
      <c r="C556">
        <v>5255.271651808569</v>
      </c>
      <c r="D556">
        <v>739.4025077156368</v>
      </c>
      <c r="E556">
        <v>226.1726782000138</v>
      </c>
    </row>
    <row r="557" spans="1:5">
      <c r="A557">
        <v>555</v>
      </c>
      <c r="B557">
        <v>5255.271651808569</v>
      </c>
      <c r="C557">
        <v>5255.271651808569</v>
      </c>
      <c r="D557">
        <v>739.4224245961979</v>
      </c>
      <c r="E557">
        <v>226.192595080576</v>
      </c>
    </row>
    <row r="558" spans="1:5">
      <c r="A558">
        <v>556</v>
      </c>
      <c r="B558">
        <v>5255.271651808569</v>
      </c>
      <c r="C558">
        <v>5255.271651808569</v>
      </c>
      <c r="D558">
        <v>739.549848740244</v>
      </c>
      <c r="E558">
        <v>226.3200192246198</v>
      </c>
    </row>
    <row r="559" spans="1:5">
      <c r="A559">
        <v>557</v>
      </c>
      <c r="B559">
        <v>5255.271651808569</v>
      </c>
      <c r="C559">
        <v>5255.271651808569</v>
      </c>
      <c r="D559">
        <v>739.3152905389023</v>
      </c>
      <c r="E559">
        <v>226.0854610232808</v>
      </c>
    </row>
    <row r="560" spans="1:5">
      <c r="A560">
        <v>558</v>
      </c>
      <c r="B560">
        <v>5255.271651808569</v>
      </c>
      <c r="C560">
        <v>5255.271651808569</v>
      </c>
      <c r="D560">
        <v>739.3589426566152</v>
      </c>
      <c r="E560">
        <v>226.1291131409928</v>
      </c>
    </row>
    <row r="561" spans="1:5">
      <c r="A561">
        <v>559</v>
      </c>
      <c r="B561">
        <v>5255.271651808569</v>
      </c>
      <c r="C561">
        <v>5255.271651808569</v>
      </c>
      <c r="D561">
        <v>739.2859777995369</v>
      </c>
      <c r="E561">
        <v>226.0561482839148</v>
      </c>
    </row>
    <row r="562" spans="1:5">
      <c r="A562">
        <v>560</v>
      </c>
      <c r="B562">
        <v>5255.271651808569</v>
      </c>
      <c r="C562">
        <v>5255.271651808569</v>
      </c>
      <c r="D562">
        <v>739.3182702478423</v>
      </c>
      <c r="E562">
        <v>226.0884407322191</v>
      </c>
    </row>
    <row r="563" spans="1:5">
      <c r="A563">
        <v>561</v>
      </c>
      <c r="B563">
        <v>5255.271651808569</v>
      </c>
      <c r="C563">
        <v>5255.271651808569</v>
      </c>
      <c r="D563">
        <v>739.328764348562</v>
      </c>
      <c r="E563">
        <v>226.0989348329383</v>
      </c>
    </row>
    <row r="564" spans="1:5">
      <c r="A564">
        <v>562</v>
      </c>
      <c r="B564">
        <v>5255.271651808569</v>
      </c>
      <c r="C564">
        <v>5255.271651808569</v>
      </c>
      <c r="D564">
        <v>739.2591383378719</v>
      </c>
      <c r="E564">
        <v>226.0293088222494</v>
      </c>
    </row>
    <row r="565" spans="1:5">
      <c r="A565">
        <v>563</v>
      </c>
      <c r="B565">
        <v>5255.271651808569</v>
      </c>
      <c r="C565">
        <v>5255.271651808569</v>
      </c>
      <c r="D565">
        <v>739.3828548344615</v>
      </c>
      <c r="E565">
        <v>226.1530253188382</v>
      </c>
    </row>
    <row r="566" spans="1:5">
      <c r="A566">
        <v>564</v>
      </c>
      <c r="B566">
        <v>5255.271651808569</v>
      </c>
      <c r="C566">
        <v>5255.271651808569</v>
      </c>
      <c r="D566">
        <v>739.4402531306105</v>
      </c>
      <c r="E566">
        <v>226.2104236149881</v>
      </c>
    </row>
    <row r="567" spans="1:5">
      <c r="A567">
        <v>565</v>
      </c>
      <c r="B567">
        <v>5255.271651808569</v>
      </c>
      <c r="C567">
        <v>5255.271651808569</v>
      </c>
      <c r="D567">
        <v>739.4437082686369</v>
      </c>
      <c r="E567">
        <v>226.2138787530141</v>
      </c>
    </row>
    <row r="568" spans="1:5">
      <c r="A568">
        <v>566</v>
      </c>
      <c r="B568">
        <v>5255.271651808569</v>
      </c>
      <c r="C568">
        <v>5255.271651808569</v>
      </c>
      <c r="D568">
        <v>739.3691378968579</v>
      </c>
      <c r="E568">
        <v>226.1393083812337</v>
      </c>
    </row>
    <row r="569" spans="1:5">
      <c r="A569">
        <v>567</v>
      </c>
      <c r="B569">
        <v>5255.271651808569</v>
      </c>
      <c r="C569">
        <v>5255.271651808569</v>
      </c>
      <c r="D569">
        <v>739.3493025663319</v>
      </c>
      <c r="E569">
        <v>226.1194730507078</v>
      </c>
    </row>
    <row r="570" spans="1:5">
      <c r="A570">
        <v>568</v>
      </c>
      <c r="B570">
        <v>5255.271651808569</v>
      </c>
      <c r="C570">
        <v>5255.271651808569</v>
      </c>
      <c r="D570">
        <v>739.333022743222</v>
      </c>
      <c r="E570">
        <v>226.1031932275989</v>
      </c>
    </row>
    <row r="571" spans="1:5">
      <c r="A571">
        <v>569</v>
      </c>
      <c r="B571">
        <v>5255.271651808569</v>
      </c>
      <c r="C571">
        <v>5255.271651808569</v>
      </c>
      <c r="D571">
        <v>739.2827112902637</v>
      </c>
      <c r="E571">
        <v>226.0528817746412</v>
      </c>
    </row>
    <row r="572" spans="1:5">
      <c r="A572">
        <v>570</v>
      </c>
      <c r="B572">
        <v>5255.271651808569</v>
      </c>
      <c r="C572">
        <v>5255.271651808569</v>
      </c>
      <c r="D572">
        <v>739.3215574719679</v>
      </c>
      <c r="E572">
        <v>226.0917279563448</v>
      </c>
    </row>
    <row r="573" spans="1:5">
      <c r="A573">
        <v>571</v>
      </c>
      <c r="B573">
        <v>5255.271651808569</v>
      </c>
      <c r="C573">
        <v>5255.271651808569</v>
      </c>
      <c r="D573">
        <v>739.3094025921384</v>
      </c>
      <c r="E573">
        <v>226.0795730765145</v>
      </c>
    </row>
    <row r="574" spans="1:5">
      <c r="A574">
        <v>572</v>
      </c>
      <c r="B574">
        <v>5255.271651808569</v>
      </c>
      <c r="C574">
        <v>5255.271651808569</v>
      </c>
      <c r="D574">
        <v>739.282115898042</v>
      </c>
      <c r="E574">
        <v>226.0522863824188</v>
      </c>
    </row>
    <row r="575" spans="1:5">
      <c r="A575">
        <v>573</v>
      </c>
      <c r="B575">
        <v>5255.271651808569</v>
      </c>
      <c r="C575">
        <v>5255.271651808569</v>
      </c>
      <c r="D575">
        <v>739.3305203213953</v>
      </c>
      <c r="E575">
        <v>226.1006908057713</v>
      </c>
    </row>
    <row r="576" spans="1:5">
      <c r="A576">
        <v>574</v>
      </c>
      <c r="B576">
        <v>5255.271651808569</v>
      </c>
      <c r="C576">
        <v>5255.271651808569</v>
      </c>
      <c r="D576">
        <v>739.3703901944957</v>
      </c>
      <c r="E576">
        <v>226.140560678874</v>
      </c>
    </row>
    <row r="577" spans="1:5">
      <c r="A577">
        <v>575</v>
      </c>
      <c r="B577">
        <v>5255.271651808569</v>
      </c>
      <c r="C577">
        <v>5255.271651808569</v>
      </c>
      <c r="D577">
        <v>739.2693830367148</v>
      </c>
      <c r="E577">
        <v>226.0395535210915</v>
      </c>
    </row>
    <row r="578" spans="1:5">
      <c r="A578">
        <v>576</v>
      </c>
      <c r="B578">
        <v>5255.271651808569</v>
      </c>
      <c r="C578">
        <v>5255.271651808569</v>
      </c>
      <c r="D578">
        <v>739.2397999713613</v>
      </c>
      <c r="E578">
        <v>226.0099704557378</v>
      </c>
    </row>
    <row r="579" spans="1:5">
      <c r="A579">
        <v>577</v>
      </c>
      <c r="B579">
        <v>5255.271651808569</v>
      </c>
      <c r="C579">
        <v>5255.271651808569</v>
      </c>
      <c r="D579">
        <v>739.1884157998373</v>
      </c>
      <c r="E579">
        <v>225.9585862842129</v>
      </c>
    </row>
    <row r="580" spans="1:5">
      <c r="A580">
        <v>578</v>
      </c>
      <c r="B580">
        <v>5255.271651808569</v>
      </c>
      <c r="C580">
        <v>5255.271651808569</v>
      </c>
      <c r="D580">
        <v>739.2666328358237</v>
      </c>
      <c r="E580">
        <v>226.0368033202002</v>
      </c>
    </row>
    <row r="581" spans="1:5">
      <c r="A581">
        <v>579</v>
      </c>
      <c r="B581">
        <v>5255.271651808569</v>
      </c>
      <c r="C581">
        <v>5255.271651808569</v>
      </c>
      <c r="D581">
        <v>739.0485083061041</v>
      </c>
      <c r="E581">
        <v>225.8186787904785</v>
      </c>
    </row>
    <row r="582" spans="1:5">
      <c r="A582">
        <v>580</v>
      </c>
      <c r="B582">
        <v>5255.271651808569</v>
      </c>
      <c r="C582">
        <v>5255.271651808569</v>
      </c>
      <c r="D582">
        <v>739.0315525394604</v>
      </c>
      <c r="E582">
        <v>225.8017230238386</v>
      </c>
    </row>
    <row r="583" spans="1:5">
      <c r="A583">
        <v>581</v>
      </c>
      <c r="B583">
        <v>5255.271651808569</v>
      </c>
      <c r="C583">
        <v>5255.271651808569</v>
      </c>
      <c r="D583">
        <v>739.0532130884772</v>
      </c>
      <c r="E583">
        <v>225.8233835728538</v>
      </c>
    </row>
    <row r="584" spans="1:5">
      <c r="A584">
        <v>582</v>
      </c>
      <c r="B584">
        <v>5255.271651808569</v>
      </c>
      <c r="C584">
        <v>5255.271651808569</v>
      </c>
      <c r="D584">
        <v>739.0814937237648</v>
      </c>
      <c r="E584">
        <v>225.851664208141</v>
      </c>
    </row>
    <row r="585" spans="1:5">
      <c r="A585">
        <v>583</v>
      </c>
      <c r="B585">
        <v>5255.271651808569</v>
      </c>
      <c r="C585">
        <v>5255.271651808569</v>
      </c>
      <c r="D585">
        <v>739.0465904747191</v>
      </c>
      <c r="E585">
        <v>225.8167609590951</v>
      </c>
    </row>
    <row r="586" spans="1:5">
      <c r="A586">
        <v>584</v>
      </c>
      <c r="B586">
        <v>5255.271651808569</v>
      </c>
      <c r="C586">
        <v>5255.271651808569</v>
      </c>
      <c r="D586">
        <v>739.0927211070834</v>
      </c>
      <c r="E586">
        <v>225.8628915914595</v>
      </c>
    </row>
    <row r="587" spans="1:5">
      <c r="A587">
        <v>585</v>
      </c>
      <c r="B587">
        <v>5255.271651808569</v>
      </c>
      <c r="C587">
        <v>5255.271651808569</v>
      </c>
      <c r="D587">
        <v>739.0221187043269</v>
      </c>
      <c r="E587">
        <v>225.7922891887037</v>
      </c>
    </row>
    <row r="588" spans="1:5">
      <c r="A588">
        <v>586</v>
      </c>
      <c r="B588">
        <v>5255.271651808569</v>
      </c>
      <c r="C588">
        <v>5255.271651808569</v>
      </c>
      <c r="D588">
        <v>739.0885069723515</v>
      </c>
      <c r="E588">
        <v>225.8586774567292</v>
      </c>
    </row>
    <row r="589" spans="1:5">
      <c r="A589">
        <v>587</v>
      </c>
      <c r="B589">
        <v>5255.271651808569</v>
      </c>
      <c r="C589">
        <v>5255.271651808569</v>
      </c>
      <c r="D589">
        <v>739.095983162764</v>
      </c>
      <c r="E589">
        <v>225.866153647141</v>
      </c>
    </row>
    <row r="590" spans="1:5">
      <c r="A590">
        <v>588</v>
      </c>
      <c r="B590">
        <v>5255.271651808569</v>
      </c>
      <c r="C590">
        <v>5255.271651808569</v>
      </c>
      <c r="D590">
        <v>739.2028248863077</v>
      </c>
      <c r="E590">
        <v>225.9729953706853</v>
      </c>
    </row>
    <row r="591" spans="1:5">
      <c r="A591">
        <v>589</v>
      </c>
      <c r="B591">
        <v>5255.271651808569</v>
      </c>
      <c r="C591">
        <v>5255.271651808569</v>
      </c>
      <c r="D591">
        <v>738.8945947458311</v>
      </c>
      <c r="E591">
        <v>225.6647652302071</v>
      </c>
    </row>
    <row r="592" spans="1:5">
      <c r="A592">
        <v>590</v>
      </c>
      <c r="B592">
        <v>5255.271651808569</v>
      </c>
      <c r="C592">
        <v>5255.271651808569</v>
      </c>
      <c r="D592">
        <v>738.876125979651</v>
      </c>
      <c r="E592">
        <v>225.6462964640283</v>
      </c>
    </row>
    <row r="593" spans="1:5">
      <c r="A593">
        <v>591</v>
      </c>
      <c r="B593">
        <v>5255.271651808569</v>
      </c>
      <c r="C593">
        <v>5255.271651808569</v>
      </c>
      <c r="D593">
        <v>739.0220839031665</v>
      </c>
      <c r="E593">
        <v>225.7922543875418</v>
      </c>
    </row>
    <row r="594" spans="1:5">
      <c r="A594">
        <v>592</v>
      </c>
      <c r="B594">
        <v>5255.271651808569</v>
      </c>
      <c r="C594">
        <v>5255.271651808569</v>
      </c>
      <c r="D594">
        <v>738.8783357902872</v>
      </c>
      <c r="E594">
        <v>225.6485062746649</v>
      </c>
    </row>
    <row r="595" spans="1:5">
      <c r="A595">
        <v>593</v>
      </c>
      <c r="B595">
        <v>5255.271651808569</v>
      </c>
      <c r="C595">
        <v>5255.271651808569</v>
      </c>
      <c r="D595">
        <v>738.695239379654</v>
      </c>
      <c r="E595">
        <v>225.4654098640282</v>
      </c>
    </row>
    <row r="596" spans="1:5">
      <c r="A596">
        <v>594</v>
      </c>
      <c r="B596">
        <v>5255.271651808569</v>
      </c>
      <c r="C596">
        <v>5255.271651808569</v>
      </c>
      <c r="D596">
        <v>738.9447836624988</v>
      </c>
      <c r="E596">
        <v>225.7149541468773</v>
      </c>
    </row>
    <row r="597" spans="1:5">
      <c r="A597">
        <v>595</v>
      </c>
      <c r="B597">
        <v>5255.271651808569</v>
      </c>
      <c r="C597">
        <v>5255.271651808569</v>
      </c>
      <c r="D597">
        <v>738.8262622880653</v>
      </c>
      <c r="E597">
        <v>225.5964327724404</v>
      </c>
    </row>
    <row r="598" spans="1:5">
      <c r="A598">
        <v>596</v>
      </c>
      <c r="B598">
        <v>5255.271651808569</v>
      </c>
      <c r="C598">
        <v>5255.271651808569</v>
      </c>
      <c r="D598">
        <v>738.896147656993</v>
      </c>
      <c r="E598">
        <v>225.6663181413712</v>
      </c>
    </row>
    <row r="599" spans="1:5">
      <c r="A599">
        <v>597</v>
      </c>
      <c r="B599">
        <v>5255.271651808569</v>
      </c>
      <c r="C599">
        <v>5255.271651808569</v>
      </c>
      <c r="D599">
        <v>739.0693300975745</v>
      </c>
      <c r="E599">
        <v>225.8395005819512</v>
      </c>
    </row>
    <row r="600" spans="1:5">
      <c r="A600">
        <v>598</v>
      </c>
      <c r="B600">
        <v>5255.271651808569</v>
      </c>
      <c r="C600">
        <v>5255.271651808569</v>
      </c>
      <c r="D600">
        <v>739.0395288142139</v>
      </c>
      <c r="E600">
        <v>225.8096992985916</v>
      </c>
    </row>
    <row r="601" spans="1:5">
      <c r="A601">
        <v>599</v>
      </c>
      <c r="B601">
        <v>5255.271651808569</v>
      </c>
      <c r="C601">
        <v>5255.271651808569</v>
      </c>
      <c r="D601">
        <v>739.1196333407836</v>
      </c>
      <c r="E601">
        <v>225.8898038251611</v>
      </c>
    </row>
    <row r="602" spans="1:5">
      <c r="A602">
        <v>600</v>
      </c>
      <c r="B602">
        <v>5255.271651808569</v>
      </c>
      <c r="C602">
        <v>5255.271651808569</v>
      </c>
      <c r="D602">
        <v>739.1422130542129</v>
      </c>
      <c r="E602">
        <v>225.9123835385897</v>
      </c>
    </row>
    <row r="603" spans="1:5">
      <c r="A603">
        <v>601</v>
      </c>
      <c r="B603">
        <v>5255.271651808569</v>
      </c>
      <c r="C603">
        <v>5255.271651808569</v>
      </c>
      <c r="D603">
        <v>739.1887971704815</v>
      </c>
      <c r="E603">
        <v>225.9589676548569</v>
      </c>
    </row>
    <row r="604" spans="1:5">
      <c r="A604">
        <v>602</v>
      </c>
      <c r="B604">
        <v>5255.271651808569</v>
      </c>
      <c r="C604">
        <v>5255.271651808569</v>
      </c>
      <c r="D604">
        <v>739.0335478972981</v>
      </c>
      <c r="E604">
        <v>225.8037183816773</v>
      </c>
    </row>
    <row r="605" spans="1:5">
      <c r="A605">
        <v>603</v>
      </c>
      <c r="B605">
        <v>5255.271651808569</v>
      </c>
      <c r="C605">
        <v>5255.271651808569</v>
      </c>
      <c r="D605">
        <v>739.1509404591166</v>
      </c>
      <c r="E605">
        <v>225.921110943494</v>
      </c>
    </row>
    <row r="606" spans="1:5">
      <c r="A606">
        <v>604</v>
      </c>
      <c r="B606">
        <v>5255.271651808569</v>
      </c>
      <c r="C606">
        <v>5255.271651808569</v>
      </c>
      <c r="D606">
        <v>739.2513892047052</v>
      </c>
      <c r="E606">
        <v>226.02155968908</v>
      </c>
    </row>
    <row r="607" spans="1:5">
      <c r="A607">
        <v>605</v>
      </c>
      <c r="B607">
        <v>5255.271651808569</v>
      </c>
      <c r="C607">
        <v>5255.271651808569</v>
      </c>
      <c r="D607">
        <v>739.1405234297729</v>
      </c>
      <c r="E607">
        <v>225.9106939141498</v>
      </c>
    </row>
    <row r="608" spans="1:5">
      <c r="A608">
        <v>606</v>
      </c>
      <c r="B608">
        <v>5255.271651808569</v>
      </c>
      <c r="C608">
        <v>5255.271651808569</v>
      </c>
      <c r="D608">
        <v>739.1683241404418</v>
      </c>
      <c r="E608">
        <v>225.9384946248182</v>
      </c>
    </row>
    <row r="609" spans="1:5">
      <c r="A609">
        <v>607</v>
      </c>
      <c r="B609">
        <v>5255.271651808569</v>
      </c>
      <c r="C609">
        <v>5255.271651808569</v>
      </c>
      <c r="D609">
        <v>739.1069420375652</v>
      </c>
      <c r="E609">
        <v>225.8771125219424</v>
      </c>
    </row>
    <row r="610" spans="1:5">
      <c r="A610">
        <v>608</v>
      </c>
      <c r="B610">
        <v>5255.271651808569</v>
      </c>
      <c r="C610">
        <v>5255.271651808569</v>
      </c>
      <c r="D610">
        <v>739.076086377239</v>
      </c>
      <c r="E610">
        <v>225.8462568616155</v>
      </c>
    </row>
    <row r="611" spans="1:5">
      <c r="A611">
        <v>609</v>
      </c>
      <c r="B611">
        <v>5255.271651808569</v>
      </c>
      <c r="C611">
        <v>5255.271651808569</v>
      </c>
      <c r="D611">
        <v>739.1579105771156</v>
      </c>
      <c r="E611">
        <v>225.9280810614931</v>
      </c>
    </row>
    <row r="612" spans="1:5">
      <c r="A612">
        <v>610</v>
      </c>
      <c r="B612">
        <v>5255.271651808569</v>
      </c>
      <c r="C612">
        <v>5255.271651808569</v>
      </c>
      <c r="D612">
        <v>739.1176295756642</v>
      </c>
      <c r="E612">
        <v>225.8878000600395</v>
      </c>
    </row>
    <row r="613" spans="1:5">
      <c r="A613">
        <v>611</v>
      </c>
      <c r="B613">
        <v>5255.271651808569</v>
      </c>
      <c r="C613">
        <v>5255.271651808569</v>
      </c>
      <c r="D613">
        <v>739.0351621974748</v>
      </c>
      <c r="E613">
        <v>225.8053326818518</v>
      </c>
    </row>
    <row r="614" spans="1:5">
      <c r="A614">
        <v>612</v>
      </c>
      <c r="B614">
        <v>5255.271651808569</v>
      </c>
      <c r="C614">
        <v>5255.271651808569</v>
      </c>
      <c r="D614">
        <v>739.067258465844</v>
      </c>
      <c r="E614">
        <v>225.8374289502202</v>
      </c>
    </row>
    <row r="615" spans="1:5">
      <c r="A615">
        <v>613</v>
      </c>
      <c r="B615">
        <v>5255.271651808569</v>
      </c>
      <c r="C615">
        <v>5255.271651808569</v>
      </c>
      <c r="D615">
        <v>739.1109498717211</v>
      </c>
      <c r="E615">
        <v>225.8811203560989</v>
      </c>
    </row>
    <row r="616" spans="1:5">
      <c r="A616">
        <v>614</v>
      </c>
      <c r="B616">
        <v>5255.271651808569</v>
      </c>
      <c r="C616">
        <v>5255.271651808569</v>
      </c>
      <c r="D616">
        <v>739.1427142627488</v>
      </c>
      <c r="E616">
        <v>225.9128847471246</v>
      </c>
    </row>
    <row r="617" spans="1:5">
      <c r="A617">
        <v>615</v>
      </c>
      <c r="B617">
        <v>5255.271651808569</v>
      </c>
      <c r="C617">
        <v>5255.271651808569</v>
      </c>
      <c r="D617">
        <v>739.0629030811642</v>
      </c>
      <c r="E617">
        <v>225.8330735655424</v>
      </c>
    </row>
    <row r="618" spans="1:5">
      <c r="A618">
        <v>616</v>
      </c>
      <c r="B618">
        <v>5255.271651808569</v>
      </c>
      <c r="C618">
        <v>5255.271651808569</v>
      </c>
      <c r="D618">
        <v>739.1388598199873</v>
      </c>
      <c r="E618">
        <v>225.9090303043642</v>
      </c>
    </row>
    <row r="619" spans="1:5">
      <c r="A619">
        <v>617</v>
      </c>
      <c r="B619">
        <v>5255.271651808569</v>
      </c>
      <c r="C619">
        <v>5255.271651808569</v>
      </c>
      <c r="D619">
        <v>739.3035988892599</v>
      </c>
      <c r="E619">
        <v>226.073769373638</v>
      </c>
    </row>
    <row r="620" spans="1:5">
      <c r="A620">
        <v>618</v>
      </c>
      <c r="B620">
        <v>5255.271651808569</v>
      </c>
      <c r="C620">
        <v>5255.271651808569</v>
      </c>
      <c r="D620">
        <v>739.0840690745891</v>
      </c>
      <c r="E620">
        <v>225.8542395589656</v>
      </c>
    </row>
    <row r="621" spans="1:5">
      <c r="A621">
        <v>619</v>
      </c>
      <c r="B621">
        <v>5255.271651808569</v>
      </c>
      <c r="C621">
        <v>5255.271651808569</v>
      </c>
      <c r="D621">
        <v>739.1770158842271</v>
      </c>
      <c r="E621">
        <v>225.947186368604</v>
      </c>
    </row>
    <row r="622" spans="1:5">
      <c r="A622">
        <v>620</v>
      </c>
      <c r="B622">
        <v>5255.271651808569</v>
      </c>
      <c r="C622">
        <v>5255.271651808569</v>
      </c>
      <c r="D622">
        <v>739.0783421633076</v>
      </c>
      <c r="E622">
        <v>225.848512647685</v>
      </c>
    </row>
    <row r="623" spans="1:5">
      <c r="A623">
        <v>621</v>
      </c>
      <c r="B623">
        <v>5255.271651808569</v>
      </c>
      <c r="C623">
        <v>5255.271651808569</v>
      </c>
      <c r="D623">
        <v>739.0139333680917</v>
      </c>
      <c r="E623">
        <v>225.7841038524681</v>
      </c>
    </row>
    <row r="624" spans="1:5">
      <c r="A624">
        <v>622</v>
      </c>
      <c r="B624">
        <v>5255.271651808569</v>
      </c>
      <c r="C624">
        <v>5255.271651808569</v>
      </c>
      <c r="D624">
        <v>739.0962893081096</v>
      </c>
      <c r="E624">
        <v>225.8664597924857</v>
      </c>
    </row>
    <row r="625" spans="1:5">
      <c r="A625">
        <v>623</v>
      </c>
      <c r="B625">
        <v>5255.271651808569</v>
      </c>
      <c r="C625">
        <v>5255.271651808569</v>
      </c>
      <c r="D625">
        <v>739.0729157247767</v>
      </c>
      <c r="E625">
        <v>225.8430862091526</v>
      </c>
    </row>
    <row r="626" spans="1:5">
      <c r="A626">
        <v>624</v>
      </c>
      <c r="B626">
        <v>5255.271651808569</v>
      </c>
      <c r="C626">
        <v>5255.271651808569</v>
      </c>
      <c r="D626">
        <v>739.1277134971723</v>
      </c>
      <c r="E626">
        <v>225.8978839815486</v>
      </c>
    </row>
    <row r="627" spans="1:5">
      <c r="A627">
        <v>625</v>
      </c>
      <c r="B627">
        <v>5255.271651808569</v>
      </c>
      <c r="C627">
        <v>5255.271651808569</v>
      </c>
      <c r="D627">
        <v>739.0661235219845</v>
      </c>
      <c r="E627">
        <v>225.8362940063607</v>
      </c>
    </row>
    <row r="628" spans="1:5">
      <c r="A628">
        <v>626</v>
      </c>
      <c r="B628">
        <v>5255.271651808569</v>
      </c>
      <c r="C628">
        <v>5255.271651808569</v>
      </c>
      <c r="D628">
        <v>739.006302267676</v>
      </c>
      <c r="E628">
        <v>225.7764727520533</v>
      </c>
    </row>
    <row r="629" spans="1:5">
      <c r="A629">
        <v>627</v>
      </c>
      <c r="B629">
        <v>5255.271651808569</v>
      </c>
      <c r="C629">
        <v>5255.271651808569</v>
      </c>
      <c r="D629">
        <v>739.2631492094318</v>
      </c>
      <c r="E629">
        <v>226.0333196938084</v>
      </c>
    </row>
    <row r="630" spans="1:5">
      <c r="A630">
        <v>628</v>
      </c>
      <c r="B630">
        <v>5255.271651808569</v>
      </c>
      <c r="C630">
        <v>5255.271651808569</v>
      </c>
      <c r="D630">
        <v>739.0417136060253</v>
      </c>
      <c r="E630">
        <v>225.8118840904036</v>
      </c>
    </row>
    <row r="631" spans="1:5">
      <c r="A631">
        <v>629</v>
      </c>
      <c r="B631">
        <v>5255.271651808569</v>
      </c>
      <c r="C631">
        <v>5255.271651808569</v>
      </c>
      <c r="D631">
        <v>739.3005897416934</v>
      </c>
      <c r="E631">
        <v>226.0707602260704</v>
      </c>
    </row>
    <row r="632" spans="1:5">
      <c r="A632">
        <v>630</v>
      </c>
      <c r="B632">
        <v>5255.271651808569</v>
      </c>
      <c r="C632">
        <v>5255.271651808569</v>
      </c>
      <c r="D632">
        <v>739.0604567524225</v>
      </c>
      <c r="E632">
        <v>225.8306272368005</v>
      </c>
    </row>
    <row r="633" spans="1:5">
      <c r="A633">
        <v>631</v>
      </c>
      <c r="B633">
        <v>5255.271651808569</v>
      </c>
      <c r="C633">
        <v>5255.271651808569</v>
      </c>
      <c r="D633">
        <v>738.9520821307677</v>
      </c>
      <c r="E633">
        <v>225.7222526151437</v>
      </c>
    </row>
    <row r="634" spans="1:5">
      <c r="A634">
        <v>632</v>
      </c>
      <c r="B634">
        <v>5255.271651808569</v>
      </c>
      <c r="C634">
        <v>5255.271651808569</v>
      </c>
      <c r="D634">
        <v>738.9279729610753</v>
      </c>
      <c r="E634">
        <v>225.6981434454528</v>
      </c>
    </row>
    <row r="635" spans="1:5">
      <c r="A635">
        <v>633</v>
      </c>
      <c r="B635">
        <v>5255.271651808569</v>
      </c>
      <c r="C635">
        <v>5255.271651808569</v>
      </c>
      <c r="D635">
        <v>738.977503844099</v>
      </c>
      <c r="E635">
        <v>225.7476743284748</v>
      </c>
    </row>
    <row r="636" spans="1:5">
      <c r="A636">
        <v>634</v>
      </c>
      <c r="B636">
        <v>5255.271651808569</v>
      </c>
      <c r="C636">
        <v>5255.271651808569</v>
      </c>
      <c r="D636">
        <v>738.9608343409482</v>
      </c>
      <c r="E636">
        <v>225.7310048253258</v>
      </c>
    </row>
    <row r="637" spans="1:5">
      <c r="A637">
        <v>635</v>
      </c>
      <c r="B637">
        <v>5255.271651808569</v>
      </c>
      <c r="C637">
        <v>5255.271651808569</v>
      </c>
      <c r="D637">
        <v>739.0864954254445</v>
      </c>
      <c r="E637">
        <v>225.8566659098225</v>
      </c>
    </row>
    <row r="638" spans="1:5">
      <c r="A638">
        <v>636</v>
      </c>
      <c r="B638">
        <v>5255.271651808569</v>
      </c>
      <c r="C638">
        <v>5255.271651808569</v>
      </c>
      <c r="D638">
        <v>739.0152569128214</v>
      </c>
      <c r="E638">
        <v>225.7854273971974</v>
      </c>
    </row>
    <row r="639" spans="1:5">
      <c r="A639">
        <v>637</v>
      </c>
      <c r="B639">
        <v>5255.271651808569</v>
      </c>
      <c r="C639">
        <v>5255.271651808569</v>
      </c>
      <c r="D639">
        <v>738.8309394212412</v>
      </c>
      <c r="E639">
        <v>225.6011099056177</v>
      </c>
    </row>
    <row r="640" spans="1:5">
      <c r="A640">
        <v>638</v>
      </c>
      <c r="B640">
        <v>5255.271651808569</v>
      </c>
      <c r="C640">
        <v>5255.271651808569</v>
      </c>
      <c r="D640">
        <v>738.8899843605291</v>
      </c>
      <c r="E640">
        <v>225.6601548449066</v>
      </c>
    </row>
    <row r="641" spans="1:5">
      <c r="A641">
        <v>639</v>
      </c>
      <c r="B641">
        <v>5255.271651808569</v>
      </c>
      <c r="C641">
        <v>5255.271651808569</v>
      </c>
      <c r="D641">
        <v>738.892411112955</v>
      </c>
      <c r="E641">
        <v>225.6625815973309</v>
      </c>
    </row>
    <row r="642" spans="1:5">
      <c r="A642">
        <v>640</v>
      </c>
      <c r="B642">
        <v>5255.271651808569</v>
      </c>
      <c r="C642">
        <v>5255.271651808569</v>
      </c>
      <c r="D642">
        <v>739.0125222527232</v>
      </c>
      <c r="E642">
        <v>225.7826927371008</v>
      </c>
    </row>
    <row r="643" spans="1:5">
      <c r="A643">
        <v>641</v>
      </c>
      <c r="B643">
        <v>5255.271651808569</v>
      </c>
      <c r="C643">
        <v>5255.271651808569</v>
      </c>
      <c r="D643">
        <v>738.8609584094258</v>
      </c>
      <c r="E643">
        <v>225.6311288938028</v>
      </c>
    </row>
    <row r="644" spans="1:5">
      <c r="A644">
        <v>642</v>
      </c>
      <c r="B644">
        <v>5255.271651808569</v>
      </c>
      <c r="C644">
        <v>5255.271651808569</v>
      </c>
      <c r="D644">
        <v>738.9160545326981</v>
      </c>
      <c r="E644">
        <v>225.6862250170727</v>
      </c>
    </row>
    <row r="645" spans="1:5">
      <c r="A645">
        <v>643</v>
      </c>
      <c r="B645">
        <v>5255.271651808569</v>
      </c>
      <c r="C645">
        <v>5255.271651808569</v>
      </c>
      <c r="D645">
        <v>738.8816916232992</v>
      </c>
      <c r="E645">
        <v>225.6518621076733</v>
      </c>
    </row>
    <row r="646" spans="1:5">
      <c r="A646">
        <v>644</v>
      </c>
      <c r="B646">
        <v>5255.271651808569</v>
      </c>
      <c r="C646">
        <v>5255.271651808569</v>
      </c>
      <c r="D646">
        <v>738.963346839111</v>
      </c>
      <c r="E646">
        <v>225.7335173234876</v>
      </c>
    </row>
    <row r="647" spans="1:5">
      <c r="A647">
        <v>645</v>
      </c>
      <c r="B647">
        <v>5255.271651808569</v>
      </c>
      <c r="C647">
        <v>5255.271651808569</v>
      </c>
      <c r="D647">
        <v>738.8204648337564</v>
      </c>
      <c r="E647">
        <v>225.5906353181348</v>
      </c>
    </row>
    <row r="648" spans="1:5">
      <c r="A648">
        <v>646</v>
      </c>
      <c r="B648">
        <v>5255.271651808569</v>
      </c>
      <c r="C648">
        <v>5255.271651808569</v>
      </c>
      <c r="D648">
        <v>738.9152755652582</v>
      </c>
      <c r="E648">
        <v>225.6854460496327</v>
      </c>
    </row>
    <row r="649" spans="1:5">
      <c r="A649">
        <v>647</v>
      </c>
      <c r="B649">
        <v>5255.271651808569</v>
      </c>
      <c r="C649">
        <v>5255.271651808569</v>
      </c>
      <c r="D649">
        <v>738.9328993260939</v>
      </c>
      <c r="E649">
        <v>225.7030698104699</v>
      </c>
    </row>
    <row r="650" spans="1:5">
      <c r="A650">
        <v>648</v>
      </c>
      <c r="B650">
        <v>5255.271651808569</v>
      </c>
      <c r="C650">
        <v>5255.271651808569</v>
      </c>
      <c r="D650">
        <v>738.855017638051</v>
      </c>
      <c r="E650">
        <v>225.625188122431</v>
      </c>
    </row>
    <row r="651" spans="1:5">
      <c r="A651">
        <v>649</v>
      </c>
      <c r="B651">
        <v>5255.271651808569</v>
      </c>
      <c r="C651">
        <v>5255.271651808569</v>
      </c>
      <c r="D651">
        <v>738.9096171791278</v>
      </c>
      <c r="E651">
        <v>225.6797876635039</v>
      </c>
    </row>
    <row r="652" spans="1:5">
      <c r="A652">
        <v>650</v>
      </c>
      <c r="B652">
        <v>5255.271651808569</v>
      </c>
      <c r="C652">
        <v>5255.271651808569</v>
      </c>
      <c r="D652">
        <v>738.9480298425892</v>
      </c>
      <c r="E652">
        <v>225.7182003269655</v>
      </c>
    </row>
    <row r="653" spans="1:5">
      <c r="A653">
        <v>651</v>
      </c>
      <c r="B653">
        <v>5255.271651808569</v>
      </c>
      <c r="C653">
        <v>5255.271651808569</v>
      </c>
      <c r="D653">
        <v>738.8625682685755</v>
      </c>
      <c r="E653">
        <v>225.6327387529522</v>
      </c>
    </row>
    <row r="654" spans="1:5">
      <c r="A654">
        <v>652</v>
      </c>
      <c r="B654">
        <v>5255.271651808569</v>
      </c>
      <c r="C654">
        <v>5255.271651808569</v>
      </c>
      <c r="D654">
        <v>738.9065368911552</v>
      </c>
      <c r="E654">
        <v>225.6767073755314</v>
      </c>
    </row>
    <row r="655" spans="1:5">
      <c r="A655">
        <v>653</v>
      </c>
      <c r="B655">
        <v>5255.271651808569</v>
      </c>
      <c r="C655">
        <v>5255.271651808569</v>
      </c>
      <c r="D655">
        <v>738.8977633024815</v>
      </c>
      <c r="E655">
        <v>225.6679337868588</v>
      </c>
    </row>
    <row r="656" spans="1:5">
      <c r="A656">
        <v>654</v>
      </c>
      <c r="B656">
        <v>5255.271651808569</v>
      </c>
      <c r="C656">
        <v>5255.271651808569</v>
      </c>
      <c r="D656">
        <v>738.924545451503</v>
      </c>
      <c r="E656">
        <v>225.69471593588</v>
      </c>
    </row>
    <row r="657" spans="1:5">
      <c r="A657">
        <v>655</v>
      </c>
      <c r="B657">
        <v>5255.271651808569</v>
      </c>
      <c r="C657">
        <v>5255.271651808569</v>
      </c>
      <c r="D657">
        <v>738.8893756030684</v>
      </c>
      <c r="E657">
        <v>225.6595460874471</v>
      </c>
    </row>
    <row r="658" spans="1:5">
      <c r="A658">
        <v>656</v>
      </c>
      <c r="B658">
        <v>5255.271651808569</v>
      </c>
      <c r="C658">
        <v>5255.271651808569</v>
      </c>
      <c r="D658">
        <v>738.9748579918362</v>
      </c>
      <c r="E658">
        <v>225.7450284762126</v>
      </c>
    </row>
    <row r="659" spans="1:5">
      <c r="A659">
        <v>657</v>
      </c>
      <c r="B659">
        <v>5255.271651808569</v>
      </c>
      <c r="C659">
        <v>5255.271651808569</v>
      </c>
      <c r="D659">
        <v>738.9443973545658</v>
      </c>
      <c r="E659">
        <v>225.7145678389427</v>
      </c>
    </row>
    <row r="660" spans="1:5">
      <c r="A660">
        <v>658</v>
      </c>
      <c r="B660">
        <v>5255.271651808569</v>
      </c>
      <c r="C660">
        <v>5255.271651808569</v>
      </c>
      <c r="D660">
        <v>738.9354355526436</v>
      </c>
      <c r="E660">
        <v>225.7056060370201</v>
      </c>
    </row>
    <row r="661" spans="1:5">
      <c r="A661">
        <v>659</v>
      </c>
      <c r="B661">
        <v>5255.271651808569</v>
      </c>
      <c r="C661">
        <v>5255.271651808569</v>
      </c>
      <c r="D661">
        <v>738.932120928942</v>
      </c>
      <c r="E661">
        <v>225.7022914133204</v>
      </c>
    </row>
    <row r="662" spans="1:5">
      <c r="A662">
        <v>660</v>
      </c>
      <c r="B662">
        <v>5255.271651808569</v>
      </c>
      <c r="C662">
        <v>5255.271651808569</v>
      </c>
      <c r="D662">
        <v>738.8705099861319</v>
      </c>
      <c r="E662">
        <v>225.6406804705099</v>
      </c>
    </row>
    <row r="663" spans="1:5">
      <c r="A663">
        <v>661</v>
      </c>
      <c r="B663">
        <v>5255.271651808569</v>
      </c>
      <c r="C663">
        <v>5255.271651808569</v>
      </c>
      <c r="D663">
        <v>738.8699745492571</v>
      </c>
      <c r="E663">
        <v>225.6401450336312</v>
      </c>
    </row>
    <row r="664" spans="1:5">
      <c r="A664">
        <v>662</v>
      </c>
      <c r="B664">
        <v>5255.271651808569</v>
      </c>
      <c r="C664">
        <v>5255.271651808569</v>
      </c>
      <c r="D664">
        <v>738.8712981167058</v>
      </c>
      <c r="E664">
        <v>225.6414686010812</v>
      </c>
    </row>
    <row r="665" spans="1:5">
      <c r="A665">
        <v>663</v>
      </c>
      <c r="B665">
        <v>5255.271651808569</v>
      </c>
      <c r="C665">
        <v>5255.271651808569</v>
      </c>
      <c r="D665">
        <v>738.8200404875106</v>
      </c>
      <c r="E665">
        <v>225.590210971887</v>
      </c>
    </row>
    <row r="666" spans="1:5">
      <c r="A666">
        <v>664</v>
      </c>
      <c r="B666">
        <v>5255.271651808569</v>
      </c>
      <c r="C666">
        <v>5255.271651808569</v>
      </c>
      <c r="D666">
        <v>738.9885896895719</v>
      </c>
      <c r="E666">
        <v>225.7587601739495</v>
      </c>
    </row>
    <row r="667" spans="1:5">
      <c r="A667">
        <v>665</v>
      </c>
      <c r="B667">
        <v>5255.271651808569</v>
      </c>
      <c r="C667">
        <v>5255.271651808569</v>
      </c>
      <c r="D667">
        <v>738.9976939571992</v>
      </c>
      <c r="E667">
        <v>225.7678644415745</v>
      </c>
    </row>
    <row r="668" spans="1:5">
      <c r="A668">
        <v>666</v>
      </c>
      <c r="B668">
        <v>5255.271651808569</v>
      </c>
      <c r="C668">
        <v>5255.271651808569</v>
      </c>
      <c r="D668">
        <v>738.9940482961074</v>
      </c>
      <c r="E668">
        <v>225.7642187804845</v>
      </c>
    </row>
    <row r="669" spans="1:5">
      <c r="A669">
        <v>667</v>
      </c>
      <c r="B669">
        <v>5255.271651808569</v>
      </c>
      <c r="C669">
        <v>5255.271651808569</v>
      </c>
      <c r="D669">
        <v>738.9634191425014</v>
      </c>
      <c r="E669">
        <v>225.7335896268777</v>
      </c>
    </row>
    <row r="670" spans="1:5">
      <c r="A670">
        <v>668</v>
      </c>
      <c r="B670">
        <v>5255.271651808569</v>
      </c>
      <c r="C670">
        <v>5255.271651808569</v>
      </c>
      <c r="D670">
        <v>738.9701361670569</v>
      </c>
      <c r="E670">
        <v>225.7403066514356</v>
      </c>
    </row>
    <row r="671" spans="1:5">
      <c r="A671">
        <v>669</v>
      </c>
      <c r="B671">
        <v>5255.271651808569</v>
      </c>
      <c r="C671">
        <v>5255.271651808569</v>
      </c>
      <c r="D671">
        <v>738.9407568711547</v>
      </c>
      <c r="E671">
        <v>225.7109273555303</v>
      </c>
    </row>
    <row r="672" spans="1:5">
      <c r="A672">
        <v>670</v>
      </c>
      <c r="B672">
        <v>5255.271651808569</v>
      </c>
      <c r="C672">
        <v>5255.271651808569</v>
      </c>
      <c r="D672">
        <v>739.0278710955137</v>
      </c>
      <c r="E672">
        <v>225.7980415798916</v>
      </c>
    </row>
    <row r="673" spans="1:5">
      <c r="A673">
        <v>671</v>
      </c>
      <c r="B673">
        <v>5255.271651808569</v>
      </c>
      <c r="C673">
        <v>5255.271651808569</v>
      </c>
      <c r="D673">
        <v>738.9776771821098</v>
      </c>
      <c r="E673">
        <v>225.7478476664858</v>
      </c>
    </row>
    <row r="674" spans="1:5">
      <c r="A674">
        <v>672</v>
      </c>
      <c r="B674">
        <v>5255.271651808569</v>
      </c>
      <c r="C674">
        <v>5255.271651808569</v>
      </c>
      <c r="D674">
        <v>739.0517630119494</v>
      </c>
      <c r="E674">
        <v>225.8219334963256</v>
      </c>
    </row>
    <row r="675" spans="1:5">
      <c r="A675">
        <v>673</v>
      </c>
      <c r="B675">
        <v>5255.271651808569</v>
      </c>
      <c r="C675">
        <v>5255.271651808569</v>
      </c>
      <c r="D675">
        <v>739.0196104593301</v>
      </c>
      <c r="E675">
        <v>225.7897809437061</v>
      </c>
    </row>
    <row r="676" spans="1:5">
      <c r="A676">
        <v>674</v>
      </c>
      <c r="B676">
        <v>5255.271651808569</v>
      </c>
      <c r="C676">
        <v>5255.271651808569</v>
      </c>
      <c r="D676">
        <v>739.0832893051892</v>
      </c>
      <c r="E676">
        <v>225.8534597895661</v>
      </c>
    </row>
    <row r="677" spans="1:5">
      <c r="A677">
        <v>675</v>
      </c>
      <c r="B677">
        <v>5255.271651808569</v>
      </c>
      <c r="C677">
        <v>5255.271651808569</v>
      </c>
      <c r="D677">
        <v>738.9999107883573</v>
      </c>
      <c r="E677">
        <v>225.7700812727328</v>
      </c>
    </row>
    <row r="678" spans="1:5">
      <c r="A678">
        <v>676</v>
      </c>
      <c r="B678">
        <v>5255.271651808569</v>
      </c>
      <c r="C678">
        <v>5255.271651808569</v>
      </c>
      <c r="D678">
        <v>738.9418169581198</v>
      </c>
      <c r="E678">
        <v>225.7119874424967</v>
      </c>
    </row>
    <row r="679" spans="1:5">
      <c r="A679">
        <v>677</v>
      </c>
      <c r="B679">
        <v>5255.271651808569</v>
      </c>
      <c r="C679">
        <v>5255.271651808569</v>
      </c>
      <c r="D679">
        <v>738.9632431431462</v>
      </c>
      <c r="E679">
        <v>225.7334136275226</v>
      </c>
    </row>
    <row r="680" spans="1:5">
      <c r="A680">
        <v>678</v>
      </c>
      <c r="B680">
        <v>5255.271651808569</v>
      </c>
      <c r="C680">
        <v>5255.271651808569</v>
      </c>
      <c r="D680">
        <v>738.9183981640882</v>
      </c>
      <c r="E680">
        <v>225.6885686484631</v>
      </c>
    </row>
    <row r="681" spans="1:5">
      <c r="A681">
        <v>679</v>
      </c>
      <c r="B681">
        <v>5255.271651808569</v>
      </c>
      <c r="C681">
        <v>5255.271651808569</v>
      </c>
      <c r="D681">
        <v>738.937003944208</v>
      </c>
      <c r="E681">
        <v>225.7071744285857</v>
      </c>
    </row>
    <row r="682" spans="1:5">
      <c r="A682">
        <v>680</v>
      </c>
      <c r="B682">
        <v>5255.271651808569</v>
      </c>
      <c r="C682">
        <v>5255.271651808569</v>
      </c>
      <c r="D682">
        <v>738.9965237597675</v>
      </c>
      <c r="E682">
        <v>225.766694244145</v>
      </c>
    </row>
    <row r="683" spans="1:5">
      <c r="A683">
        <v>681</v>
      </c>
      <c r="B683">
        <v>5255.271651808569</v>
      </c>
      <c r="C683">
        <v>5255.271651808569</v>
      </c>
      <c r="D683">
        <v>738.9594630870674</v>
      </c>
      <c r="E683">
        <v>225.729633571444</v>
      </c>
    </row>
    <row r="684" spans="1:5">
      <c r="A684">
        <v>682</v>
      </c>
      <c r="B684">
        <v>5255.271651808569</v>
      </c>
      <c r="C684">
        <v>5255.271651808569</v>
      </c>
      <c r="D684">
        <v>739.0072247817734</v>
      </c>
      <c r="E684">
        <v>225.7773952661502</v>
      </c>
    </row>
    <row r="685" spans="1:5">
      <c r="A685">
        <v>683</v>
      </c>
      <c r="B685">
        <v>5255.271651808569</v>
      </c>
      <c r="C685">
        <v>5255.271651808569</v>
      </c>
      <c r="D685">
        <v>738.9401620678243</v>
      </c>
      <c r="E685">
        <v>225.7103325522005</v>
      </c>
    </row>
    <row r="686" spans="1:5">
      <c r="A686">
        <v>684</v>
      </c>
      <c r="B686">
        <v>5255.271651808569</v>
      </c>
      <c r="C686">
        <v>5255.271651808569</v>
      </c>
      <c r="D686">
        <v>738.9651768052993</v>
      </c>
      <c r="E686">
        <v>225.735347289674</v>
      </c>
    </row>
    <row r="687" spans="1:5">
      <c r="A687">
        <v>685</v>
      </c>
      <c r="B687">
        <v>5255.271651808569</v>
      </c>
      <c r="C687">
        <v>5255.271651808569</v>
      </c>
      <c r="D687">
        <v>738.9927749367417</v>
      </c>
      <c r="E687">
        <v>225.7629454211177</v>
      </c>
    </row>
    <row r="688" spans="1:5">
      <c r="A688">
        <v>686</v>
      </c>
      <c r="B688">
        <v>5255.271651808569</v>
      </c>
      <c r="C688">
        <v>5255.271651808569</v>
      </c>
      <c r="D688">
        <v>739.0447447380743</v>
      </c>
      <c r="E688">
        <v>225.8149152224534</v>
      </c>
    </row>
    <row r="689" spans="1:5">
      <c r="A689">
        <v>687</v>
      </c>
      <c r="B689">
        <v>5255.271651808569</v>
      </c>
      <c r="C689">
        <v>5255.271651808569</v>
      </c>
      <c r="D689">
        <v>739.0080157630066</v>
      </c>
      <c r="E689">
        <v>225.7781862473808</v>
      </c>
    </row>
    <row r="690" spans="1:5">
      <c r="A690">
        <v>688</v>
      </c>
      <c r="B690">
        <v>5255.271651808569</v>
      </c>
      <c r="C690">
        <v>5255.271651808569</v>
      </c>
      <c r="D690">
        <v>739.053246178375</v>
      </c>
      <c r="E690">
        <v>225.8234166627505</v>
      </c>
    </row>
    <row r="691" spans="1:5">
      <c r="A691">
        <v>689</v>
      </c>
      <c r="B691">
        <v>5255.271651808569</v>
      </c>
      <c r="C691">
        <v>5255.271651808569</v>
      </c>
      <c r="D691">
        <v>739.0261680328967</v>
      </c>
      <c r="E691">
        <v>225.7963385172731</v>
      </c>
    </row>
    <row r="692" spans="1:5">
      <c r="A692">
        <v>690</v>
      </c>
      <c r="B692">
        <v>5255.271651808569</v>
      </c>
      <c r="C692">
        <v>5255.271651808569</v>
      </c>
      <c r="D692">
        <v>739.0252353775581</v>
      </c>
      <c r="E692">
        <v>225.7954058619324</v>
      </c>
    </row>
    <row r="693" spans="1:5">
      <c r="A693">
        <v>691</v>
      </c>
      <c r="B693">
        <v>5255.271651808569</v>
      </c>
      <c r="C693">
        <v>5255.271651808569</v>
      </c>
      <c r="D693">
        <v>739.0348229716197</v>
      </c>
      <c r="E693">
        <v>225.8049934559951</v>
      </c>
    </row>
    <row r="694" spans="1:5">
      <c r="A694">
        <v>692</v>
      </c>
      <c r="B694">
        <v>5255.271651808569</v>
      </c>
      <c r="C694">
        <v>5255.271651808569</v>
      </c>
      <c r="D694">
        <v>739.040092374981</v>
      </c>
      <c r="E694">
        <v>225.8102628593577</v>
      </c>
    </row>
    <row r="695" spans="1:5">
      <c r="A695">
        <v>693</v>
      </c>
      <c r="B695">
        <v>5255.271651808569</v>
      </c>
      <c r="C695">
        <v>5255.271651808569</v>
      </c>
      <c r="D695">
        <v>739.055161143645</v>
      </c>
      <c r="E695">
        <v>225.8253316280222</v>
      </c>
    </row>
    <row r="696" spans="1:5">
      <c r="A696">
        <v>694</v>
      </c>
      <c r="B696">
        <v>5255.271651808569</v>
      </c>
      <c r="C696">
        <v>5255.271651808569</v>
      </c>
      <c r="D696">
        <v>739.1069403727151</v>
      </c>
      <c r="E696">
        <v>225.8771108570902</v>
      </c>
    </row>
    <row r="697" spans="1:5">
      <c r="A697">
        <v>695</v>
      </c>
      <c r="B697">
        <v>5255.271651808569</v>
      </c>
      <c r="C697">
        <v>5255.271651808569</v>
      </c>
      <c r="D697">
        <v>739.0351299179159</v>
      </c>
      <c r="E697">
        <v>225.8053004022919</v>
      </c>
    </row>
    <row r="698" spans="1:5">
      <c r="A698">
        <v>696</v>
      </c>
      <c r="B698">
        <v>5255.271651808569</v>
      </c>
      <c r="C698">
        <v>5255.271651808569</v>
      </c>
      <c r="D698">
        <v>739.0457198344897</v>
      </c>
      <c r="E698">
        <v>225.8158903188636</v>
      </c>
    </row>
    <row r="699" spans="1:5">
      <c r="A699">
        <v>697</v>
      </c>
      <c r="B699">
        <v>5255.271651808569</v>
      </c>
      <c r="C699">
        <v>5255.271651808569</v>
      </c>
      <c r="D699">
        <v>739.0097926593958</v>
      </c>
      <c r="E699">
        <v>225.779963143774</v>
      </c>
    </row>
    <row r="700" spans="1:5">
      <c r="A700">
        <v>698</v>
      </c>
      <c r="B700">
        <v>5255.271651808569</v>
      </c>
      <c r="C700">
        <v>5255.271651808569</v>
      </c>
      <c r="D700">
        <v>738.9913467445381</v>
      </c>
      <c r="E700">
        <v>225.7615172289151</v>
      </c>
    </row>
    <row r="701" spans="1:5">
      <c r="A701">
        <v>699</v>
      </c>
      <c r="B701">
        <v>5255.271651808569</v>
      </c>
      <c r="C701">
        <v>5255.271651808569</v>
      </c>
      <c r="D701">
        <v>739.0239277728855</v>
      </c>
      <c r="E701">
        <v>225.7940982572636</v>
      </c>
    </row>
    <row r="702" spans="1:5">
      <c r="A702">
        <v>700</v>
      </c>
      <c r="B702">
        <v>5255.271651808569</v>
      </c>
      <c r="C702">
        <v>5255.271651808569</v>
      </c>
      <c r="D702">
        <v>739.1183254702933</v>
      </c>
      <c r="E702">
        <v>225.8884959546701</v>
      </c>
    </row>
    <row r="703" spans="1:5">
      <c r="A703">
        <v>701</v>
      </c>
      <c r="B703">
        <v>5255.271651808569</v>
      </c>
      <c r="C703">
        <v>5255.271651808569</v>
      </c>
      <c r="D703">
        <v>739.0387819039659</v>
      </c>
      <c r="E703">
        <v>225.8089523883426</v>
      </c>
    </row>
    <row r="704" spans="1:5">
      <c r="A704">
        <v>702</v>
      </c>
      <c r="B704">
        <v>5255.271651808569</v>
      </c>
      <c r="C704">
        <v>5255.271651808569</v>
      </c>
      <c r="D704">
        <v>739.0548750861948</v>
      </c>
      <c r="E704">
        <v>225.8250455705707</v>
      </c>
    </row>
    <row r="705" spans="1:5">
      <c r="A705">
        <v>703</v>
      </c>
      <c r="B705">
        <v>5255.271651808569</v>
      </c>
      <c r="C705">
        <v>5255.271651808569</v>
      </c>
      <c r="D705">
        <v>739.0414610146045</v>
      </c>
      <c r="E705">
        <v>225.8116314989784</v>
      </c>
    </row>
    <row r="706" spans="1:5">
      <c r="A706">
        <v>704</v>
      </c>
      <c r="B706">
        <v>5255.271651808569</v>
      </c>
      <c r="C706">
        <v>5255.271651808569</v>
      </c>
      <c r="D706">
        <v>739.1305476935771</v>
      </c>
      <c r="E706">
        <v>225.9007181779538</v>
      </c>
    </row>
    <row r="707" spans="1:5">
      <c r="A707">
        <v>705</v>
      </c>
      <c r="B707">
        <v>5255.271651808569</v>
      </c>
      <c r="C707">
        <v>5255.271651808569</v>
      </c>
      <c r="D707">
        <v>739.1074614149785</v>
      </c>
      <c r="E707">
        <v>225.8776318993572</v>
      </c>
    </row>
    <row r="708" spans="1:5">
      <c r="A708">
        <v>706</v>
      </c>
      <c r="B708">
        <v>5255.271651808569</v>
      </c>
      <c r="C708">
        <v>5255.271651808569</v>
      </c>
      <c r="D708">
        <v>739.0346900679299</v>
      </c>
      <c r="E708">
        <v>225.8048605523064</v>
      </c>
    </row>
    <row r="709" spans="1:5">
      <c r="A709">
        <v>707</v>
      </c>
      <c r="B709">
        <v>5255.271651808569</v>
      </c>
      <c r="C709">
        <v>5255.271651808569</v>
      </c>
      <c r="D709">
        <v>739.0376414283219</v>
      </c>
      <c r="E709">
        <v>225.8078119126997</v>
      </c>
    </row>
    <row r="710" spans="1:5">
      <c r="A710">
        <v>708</v>
      </c>
      <c r="B710">
        <v>5255.271651808569</v>
      </c>
      <c r="C710">
        <v>5255.271651808569</v>
      </c>
      <c r="D710">
        <v>739.1051979108164</v>
      </c>
      <c r="E710">
        <v>225.8753683951922</v>
      </c>
    </row>
    <row r="711" spans="1:5">
      <c r="A711">
        <v>709</v>
      </c>
      <c r="B711">
        <v>5255.271651808569</v>
      </c>
      <c r="C711">
        <v>5255.271651808569</v>
      </c>
      <c r="D711">
        <v>739.0261044247427</v>
      </c>
      <c r="E711">
        <v>225.7962749091197</v>
      </c>
    </row>
    <row r="712" spans="1:5">
      <c r="A712">
        <v>710</v>
      </c>
      <c r="B712">
        <v>5255.271651808569</v>
      </c>
      <c r="C712">
        <v>5255.271651808569</v>
      </c>
      <c r="D712">
        <v>739.0196857606511</v>
      </c>
      <c r="E712">
        <v>225.7898562450266</v>
      </c>
    </row>
    <row r="713" spans="1:5">
      <c r="A713">
        <v>711</v>
      </c>
      <c r="B713">
        <v>5255.271651808569</v>
      </c>
      <c r="C713">
        <v>5255.271651808569</v>
      </c>
      <c r="D713">
        <v>738.9956704223425</v>
      </c>
      <c r="E713">
        <v>225.7658409067201</v>
      </c>
    </row>
    <row r="714" spans="1:5">
      <c r="A714">
        <v>712</v>
      </c>
      <c r="B714">
        <v>5255.271651808569</v>
      </c>
      <c r="C714">
        <v>5255.271651808569</v>
      </c>
      <c r="D714">
        <v>738.9978068453315</v>
      </c>
      <c r="E714">
        <v>225.7679773297072</v>
      </c>
    </row>
    <row r="715" spans="1:5">
      <c r="A715">
        <v>713</v>
      </c>
      <c r="B715">
        <v>5255.271651808569</v>
      </c>
      <c r="C715">
        <v>5255.271651808569</v>
      </c>
      <c r="D715">
        <v>739.0498349345658</v>
      </c>
      <c r="E715">
        <v>225.8200054189428</v>
      </c>
    </row>
    <row r="716" spans="1:5">
      <c r="A716">
        <v>714</v>
      </c>
      <c r="B716">
        <v>5255.271651808569</v>
      </c>
      <c r="C716">
        <v>5255.271651808569</v>
      </c>
      <c r="D716">
        <v>739.1085478776675</v>
      </c>
      <c r="E716">
        <v>225.8787183620437</v>
      </c>
    </row>
    <row r="717" spans="1:5">
      <c r="A717">
        <v>715</v>
      </c>
      <c r="B717">
        <v>5255.271651808569</v>
      </c>
      <c r="C717">
        <v>5255.271651808569</v>
      </c>
      <c r="D717">
        <v>739.0492991765022</v>
      </c>
      <c r="E717">
        <v>225.8194696608776</v>
      </c>
    </row>
    <row r="718" spans="1:5">
      <c r="A718">
        <v>716</v>
      </c>
      <c r="B718">
        <v>5255.271651808569</v>
      </c>
      <c r="C718">
        <v>5255.271651808569</v>
      </c>
      <c r="D718">
        <v>739.0951616807585</v>
      </c>
      <c r="E718">
        <v>225.8653321651353</v>
      </c>
    </row>
    <row r="719" spans="1:5">
      <c r="A719">
        <v>717</v>
      </c>
      <c r="B719">
        <v>5255.271651808569</v>
      </c>
      <c r="C719">
        <v>5255.271651808569</v>
      </c>
      <c r="D719">
        <v>739.0526737764324</v>
      </c>
      <c r="E719">
        <v>225.8228442608123</v>
      </c>
    </row>
    <row r="720" spans="1:5">
      <c r="A720">
        <v>718</v>
      </c>
      <c r="B720">
        <v>5255.271651808569</v>
      </c>
      <c r="C720">
        <v>5255.271651808569</v>
      </c>
      <c r="D720">
        <v>739.1013740660228</v>
      </c>
      <c r="E720">
        <v>225.8715445503987</v>
      </c>
    </row>
    <row r="721" spans="1:5">
      <c r="A721">
        <v>719</v>
      </c>
      <c r="B721">
        <v>5255.271651808569</v>
      </c>
      <c r="C721">
        <v>5255.271651808569</v>
      </c>
      <c r="D721">
        <v>739.0188458857378</v>
      </c>
      <c r="E721">
        <v>225.7890163701128</v>
      </c>
    </row>
    <row r="722" spans="1:5">
      <c r="A722">
        <v>720</v>
      </c>
      <c r="B722">
        <v>5255.271651808569</v>
      </c>
      <c r="C722">
        <v>5255.271651808569</v>
      </c>
      <c r="D722">
        <v>739.0113996704565</v>
      </c>
      <c r="E722">
        <v>225.7815701548356</v>
      </c>
    </row>
    <row r="723" spans="1:5">
      <c r="A723">
        <v>721</v>
      </c>
      <c r="B723">
        <v>5255.271651808569</v>
      </c>
      <c r="C723">
        <v>5255.271651808569</v>
      </c>
      <c r="D723">
        <v>739.0065823709925</v>
      </c>
      <c r="E723">
        <v>225.7767528553686</v>
      </c>
    </row>
    <row r="724" spans="1:5">
      <c r="A724">
        <v>722</v>
      </c>
      <c r="B724">
        <v>5255.271651808569</v>
      </c>
      <c r="C724">
        <v>5255.271651808569</v>
      </c>
      <c r="D724">
        <v>739.0405059966388</v>
      </c>
      <c r="E724">
        <v>225.8106764810151</v>
      </c>
    </row>
    <row r="725" spans="1:5">
      <c r="A725">
        <v>723</v>
      </c>
      <c r="B725">
        <v>5255.271651808569</v>
      </c>
      <c r="C725">
        <v>5255.271651808569</v>
      </c>
      <c r="D725">
        <v>739.0720946810392</v>
      </c>
      <c r="E725">
        <v>225.8422651654158</v>
      </c>
    </row>
    <row r="726" spans="1:5">
      <c r="A726">
        <v>724</v>
      </c>
      <c r="B726">
        <v>5255.271651808569</v>
      </c>
      <c r="C726">
        <v>5255.271651808569</v>
      </c>
      <c r="D726">
        <v>739.0290198241953</v>
      </c>
      <c r="E726">
        <v>225.7991903085723</v>
      </c>
    </row>
    <row r="727" spans="1:5">
      <c r="A727">
        <v>725</v>
      </c>
      <c r="B727">
        <v>5255.271651808569</v>
      </c>
      <c r="C727">
        <v>5255.271651808569</v>
      </c>
      <c r="D727">
        <v>738.9984511771704</v>
      </c>
      <c r="E727">
        <v>225.7686216615461</v>
      </c>
    </row>
    <row r="728" spans="1:5">
      <c r="A728">
        <v>726</v>
      </c>
      <c r="B728">
        <v>5255.271651808569</v>
      </c>
      <c r="C728">
        <v>5255.271651808569</v>
      </c>
      <c r="D728">
        <v>738.9571989429264</v>
      </c>
      <c r="E728">
        <v>225.7273694273042</v>
      </c>
    </row>
    <row r="729" spans="1:5">
      <c r="A729">
        <v>727</v>
      </c>
      <c r="B729">
        <v>5255.271651808569</v>
      </c>
      <c r="C729">
        <v>5255.271651808569</v>
      </c>
      <c r="D729">
        <v>739.0410059601885</v>
      </c>
      <c r="E729">
        <v>225.8111764445659</v>
      </c>
    </row>
    <row r="730" spans="1:5">
      <c r="A730">
        <v>728</v>
      </c>
      <c r="B730">
        <v>5255.271651808569</v>
      </c>
      <c r="C730">
        <v>5255.271651808569</v>
      </c>
      <c r="D730">
        <v>738.9619310777322</v>
      </c>
      <c r="E730">
        <v>225.7321015621084</v>
      </c>
    </row>
    <row r="731" spans="1:5">
      <c r="A731">
        <v>729</v>
      </c>
      <c r="B731">
        <v>5255.271651808569</v>
      </c>
      <c r="C731">
        <v>5255.271651808569</v>
      </c>
      <c r="D731">
        <v>739.0377543240974</v>
      </c>
      <c r="E731">
        <v>225.807924808474</v>
      </c>
    </row>
    <row r="732" spans="1:5">
      <c r="A732">
        <v>730</v>
      </c>
      <c r="B732">
        <v>5255.271651808569</v>
      </c>
      <c r="C732">
        <v>5255.271651808569</v>
      </c>
      <c r="D732">
        <v>739.108061048148</v>
      </c>
      <c r="E732">
        <v>225.8782315325242</v>
      </c>
    </row>
    <row r="733" spans="1:5">
      <c r="A733">
        <v>731</v>
      </c>
      <c r="B733">
        <v>5255.271651808569</v>
      </c>
      <c r="C733">
        <v>5255.271651808569</v>
      </c>
      <c r="D733">
        <v>739.1174992940282</v>
      </c>
      <c r="E733">
        <v>225.8876697784048</v>
      </c>
    </row>
    <row r="734" spans="1:5">
      <c r="A734">
        <v>732</v>
      </c>
      <c r="B734">
        <v>5255.271651808569</v>
      </c>
      <c r="C734">
        <v>5255.271651808569</v>
      </c>
      <c r="D734">
        <v>739.1032013772151</v>
      </c>
      <c r="E734">
        <v>225.8733718615927</v>
      </c>
    </row>
    <row r="735" spans="1:5">
      <c r="A735">
        <v>733</v>
      </c>
      <c r="B735">
        <v>5255.271651808569</v>
      </c>
      <c r="C735">
        <v>5255.271651808569</v>
      </c>
      <c r="D735">
        <v>739.0896507221661</v>
      </c>
      <c r="E735">
        <v>225.8598212065435</v>
      </c>
    </row>
    <row r="736" spans="1:5">
      <c r="A736">
        <v>734</v>
      </c>
      <c r="B736">
        <v>5255.271651808569</v>
      </c>
      <c r="C736">
        <v>5255.271651808569</v>
      </c>
      <c r="D736">
        <v>739.0929421561898</v>
      </c>
      <c r="E736">
        <v>225.8631126405658</v>
      </c>
    </row>
    <row r="737" spans="1:5">
      <c r="A737">
        <v>735</v>
      </c>
      <c r="B737">
        <v>5255.271651808569</v>
      </c>
      <c r="C737">
        <v>5255.271651808569</v>
      </c>
      <c r="D737">
        <v>739.1455924362346</v>
      </c>
      <c r="E737">
        <v>225.9157629206118</v>
      </c>
    </row>
    <row r="738" spans="1:5">
      <c r="A738">
        <v>736</v>
      </c>
      <c r="B738">
        <v>5255.271651808569</v>
      </c>
      <c r="C738">
        <v>5255.271651808569</v>
      </c>
      <c r="D738">
        <v>739.159003527238</v>
      </c>
      <c r="E738">
        <v>225.9291740116148</v>
      </c>
    </row>
    <row r="739" spans="1:5">
      <c r="A739">
        <v>737</v>
      </c>
      <c r="B739">
        <v>5255.271651808569</v>
      </c>
      <c r="C739">
        <v>5255.271651808569</v>
      </c>
      <c r="D739">
        <v>739.1479520034047</v>
      </c>
      <c r="E739">
        <v>225.9181224877817</v>
      </c>
    </row>
    <row r="740" spans="1:5">
      <c r="A740">
        <v>738</v>
      </c>
      <c r="B740">
        <v>5255.271651808569</v>
      </c>
      <c r="C740">
        <v>5255.271651808569</v>
      </c>
      <c r="D740">
        <v>739.1939201154125</v>
      </c>
      <c r="E740">
        <v>225.9640905997914</v>
      </c>
    </row>
    <row r="741" spans="1:5">
      <c r="A741">
        <v>739</v>
      </c>
      <c r="B741">
        <v>5255.271651808569</v>
      </c>
      <c r="C741">
        <v>5255.271651808569</v>
      </c>
      <c r="D741">
        <v>739.1639358141691</v>
      </c>
      <c r="E741">
        <v>225.9341062985466</v>
      </c>
    </row>
    <row r="742" spans="1:5">
      <c r="A742">
        <v>740</v>
      </c>
      <c r="B742">
        <v>5255.271651808569</v>
      </c>
      <c r="C742">
        <v>5255.271651808569</v>
      </c>
      <c r="D742">
        <v>739.1142941511664</v>
      </c>
      <c r="E742">
        <v>225.8844646355421</v>
      </c>
    </row>
    <row r="743" spans="1:5">
      <c r="A743">
        <v>741</v>
      </c>
      <c r="B743">
        <v>5255.271651808569</v>
      </c>
      <c r="C743">
        <v>5255.271651808569</v>
      </c>
      <c r="D743">
        <v>739.1547550806157</v>
      </c>
      <c r="E743">
        <v>225.9249255649918</v>
      </c>
    </row>
    <row r="744" spans="1:5">
      <c r="A744">
        <v>742</v>
      </c>
      <c r="B744">
        <v>5255.271651808569</v>
      </c>
      <c r="C744">
        <v>5255.271651808569</v>
      </c>
      <c r="D744">
        <v>739.1763724014207</v>
      </c>
      <c r="E744">
        <v>225.9465428857961</v>
      </c>
    </row>
    <row r="745" spans="1:5">
      <c r="A745">
        <v>743</v>
      </c>
      <c r="B745">
        <v>5255.271651808569</v>
      </c>
      <c r="C745">
        <v>5255.271651808569</v>
      </c>
      <c r="D745">
        <v>739.1625236419304</v>
      </c>
      <c r="E745">
        <v>225.9326941263061</v>
      </c>
    </row>
    <row r="746" spans="1:5">
      <c r="A746">
        <v>744</v>
      </c>
      <c r="B746">
        <v>5255.271651808569</v>
      </c>
      <c r="C746">
        <v>5255.271651808569</v>
      </c>
      <c r="D746">
        <v>739.1548380126247</v>
      </c>
      <c r="E746">
        <v>225.9250084970008</v>
      </c>
    </row>
    <row r="747" spans="1:5">
      <c r="A747">
        <v>745</v>
      </c>
      <c r="B747">
        <v>5255.271651808569</v>
      </c>
      <c r="C747">
        <v>5255.271651808569</v>
      </c>
      <c r="D747">
        <v>739.135830580892</v>
      </c>
      <c r="E747">
        <v>225.9060010652695</v>
      </c>
    </row>
    <row r="748" spans="1:5">
      <c r="A748">
        <v>746</v>
      </c>
      <c r="B748">
        <v>5255.271651808569</v>
      </c>
      <c r="C748">
        <v>5255.271651808569</v>
      </c>
      <c r="D748">
        <v>739.1651412582688</v>
      </c>
      <c r="E748">
        <v>225.9353117426447</v>
      </c>
    </row>
    <row r="749" spans="1:5">
      <c r="A749">
        <v>747</v>
      </c>
      <c r="B749">
        <v>5255.271651808569</v>
      </c>
      <c r="C749">
        <v>5255.271651808569</v>
      </c>
      <c r="D749">
        <v>739.1980183531814</v>
      </c>
      <c r="E749">
        <v>225.9681888375574</v>
      </c>
    </row>
    <row r="750" spans="1:5">
      <c r="A750">
        <v>748</v>
      </c>
      <c r="B750">
        <v>5255.271651808569</v>
      </c>
      <c r="C750">
        <v>5255.271651808569</v>
      </c>
      <c r="D750">
        <v>739.180264109611</v>
      </c>
      <c r="E750">
        <v>225.9504345939896</v>
      </c>
    </row>
    <row r="751" spans="1:5">
      <c r="A751">
        <v>749</v>
      </c>
      <c r="B751">
        <v>5255.271651808569</v>
      </c>
      <c r="C751">
        <v>5255.271651808569</v>
      </c>
      <c r="D751">
        <v>739.1335855197243</v>
      </c>
      <c r="E751">
        <v>225.903756004101</v>
      </c>
    </row>
    <row r="752" spans="1:5">
      <c r="A752">
        <v>750</v>
      </c>
      <c r="B752">
        <v>5255.271651808569</v>
      </c>
      <c r="C752">
        <v>5255.271651808569</v>
      </c>
      <c r="D752">
        <v>739.1497266066032</v>
      </c>
      <c r="E752">
        <v>225.9198970909782</v>
      </c>
    </row>
    <row r="753" spans="1:5">
      <c r="A753">
        <v>751</v>
      </c>
      <c r="B753">
        <v>5255.271651808569</v>
      </c>
      <c r="C753">
        <v>5255.271651808569</v>
      </c>
      <c r="D753">
        <v>739.1139755578109</v>
      </c>
      <c r="E753">
        <v>225.8841460421889</v>
      </c>
    </row>
    <row r="754" spans="1:5">
      <c r="A754">
        <v>752</v>
      </c>
      <c r="B754">
        <v>5255.271651808569</v>
      </c>
      <c r="C754">
        <v>5255.271651808569</v>
      </c>
      <c r="D754">
        <v>739.1200654242148</v>
      </c>
      <c r="E754">
        <v>225.890235908591</v>
      </c>
    </row>
    <row r="755" spans="1:5">
      <c r="A755">
        <v>753</v>
      </c>
      <c r="B755">
        <v>5255.271651808569</v>
      </c>
      <c r="C755">
        <v>5255.271651808569</v>
      </c>
      <c r="D755">
        <v>739.1417402895627</v>
      </c>
      <c r="E755">
        <v>225.9119107739422</v>
      </c>
    </row>
    <row r="756" spans="1:5">
      <c r="A756">
        <v>754</v>
      </c>
      <c r="B756">
        <v>5255.271651808569</v>
      </c>
      <c r="C756">
        <v>5255.271651808569</v>
      </c>
      <c r="D756">
        <v>739.1257666520381</v>
      </c>
      <c r="E756">
        <v>225.8959371364143</v>
      </c>
    </row>
    <row r="757" spans="1:5">
      <c r="A757">
        <v>755</v>
      </c>
      <c r="B757">
        <v>5255.271651808569</v>
      </c>
      <c r="C757">
        <v>5255.271651808569</v>
      </c>
      <c r="D757">
        <v>739.1443118259249</v>
      </c>
      <c r="E757">
        <v>225.9144823103001</v>
      </c>
    </row>
    <row r="758" spans="1:5">
      <c r="A758">
        <v>756</v>
      </c>
      <c r="B758">
        <v>5255.271651808569</v>
      </c>
      <c r="C758">
        <v>5255.271651808569</v>
      </c>
      <c r="D758">
        <v>739.1551131263639</v>
      </c>
      <c r="E758">
        <v>225.9252836107412</v>
      </c>
    </row>
    <row r="759" spans="1:5">
      <c r="A759">
        <v>757</v>
      </c>
      <c r="B759">
        <v>5255.271651808569</v>
      </c>
      <c r="C759">
        <v>5255.271651808569</v>
      </c>
      <c r="D759">
        <v>739.0968018822293</v>
      </c>
      <c r="E759">
        <v>225.8669723666052</v>
      </c>
    </row>
    <row r="760" spans="1:5">
      <c r="A760">
        <v>758</v>
      </c>
      <c r="B760">
        <v>5255.271651808569</v>
      </c>
      <c r="C760">
        <v>5255.271651808569</v>
      </c>
      <c r="D760">
        <v>739.1202128894091</v>
      </c>
      <c r="E760">
        <v>225.8903833737826</v>
      </c>
    </row>
    <row r="761" spans="1:5">
      <c r="A761">
        <v>759</v>
      </c>
      <c r="B761">
        <v>5255.271651808569</v>
      </c>
      <c r="C761">
        <v>5255.271651808569</v>
      </c>
      <c r="D761">
        <v>739.1700905830437</v>
      </c>
      <c r="E761">
        <v>225.9402610674201</v>
      </c>
    </row>
    <row r="762" spans="1:5">
      <c r="A762">
        <v>760</v>
      </c>
      <c r="B762">
        <v>5255.271651808569</v>
      </c>
      <c r="C762">
        <v>5255.271651808569</v>
      </c>
      <c r="D762">
        <v>739.1513547825789</v>
      </c>
      <c r="E762">
        <v>225.9215252669564</v>
      </c>
    </row>
    <row r="763" spans="1:5">
      <c r="A763">
        <v>761</v>
      </c>
      <c r="B763">
        <v>5255.271651808569</v>
      </c>
      <c r="C763">
        <v>5255.271651808569</v>
      </c>
      <c r="D763">
        <v>739.1430252472101</v>
      </c>
      <c r="E763">
        <v>225.9131957315872</v>
      </c>
    </row>
    <row r="764" spans="1:5">
      <c r="A764">
        <v>762</v>
      </c>
      <c r="B764">
        <v>5255.271651808569</v>
      </c>
      <c r="C764">
        <v>5255.271651808569</v>
      </c>
      <c r="D764">
        <v>739.1644458059573</v>
      </c>
      <c r="E764">
        <v>225.9346162903308</v>
      </c>
    </row>
    <row r="765" spans="1:5">
      <c r="A765">
        <v>763</v>
      </c>
      <c r="B765">
        <v>5255.271651808569</v>
      </c>
      <c r="C765">
        <v>5255.271651808569</v>
      </c>
      <c r="D765">
        <v>739.1717953795755</v>
      </c>
      <c r="E765">
        <v>225.9419658639539</v>
      </c>
    </row>
    <row r="766" spans="1:5">
      <c r="A766">
        <v>764</v>
      </c>
      <c r="B766">
        <v>5255.271651808569</v>
      </c>
      <c r="C766">
        <v>5255.271651808569</v>
      </c>
      <c r="D766">
        <v>739.1488667915837</v>
      </c>
      <c r="E766">
        <v>225.9190372759623</v>
      </c>
    </row>
    <row r="767" spans="1:5">
      <c r="A767">
        <v>765</v>
      </c>
      <c r="B767">
        <v>5255.271651808569</v>
      </c>
      <c r="C767">
        <v>5255.271651808569</v>
      </c>
      <c r="D767">
        <v>739.1683803255924</v>
      </c>
      <c r="E767">
        <v>225.938550809971</v>
      </c>
    </row>
    <row r="768" spans="1:5">
      <c r="A768">
        <v>766</v>
      </c>
      <c r="B768">
        <v>5255.271651808569</v>
      </c>
      <c r="C768">
        <v>5255.271651808569</v>
      </c>
      <c r="D768">
        <v>739.1525622150125</v>
      </c>
      <c r="E768">
        <v>225.9227326993895</v>
      </c>
    </row>
    <row r="769" spans="1:5">
      <c r="A769">
        <v>767</v>
      </c>
      <c r="B769">
        <v>5255.271651808569</v>
      </c>
      <c r="C769">
        <v>5255.271651808569</v>
      </c>
      <c r="D769">
        <v>739.0944254373838</v>
      </c>
      <c r="E769">
        <v>225.8645959217645</v>
      </c>
    </row>
    <row r="770" spans="1:5">
      <c r="A770">
        <v>768</v>
      </c>
      <c r="B770">
        <v>5255.271651808569</v>
      </c>
      <c r="C770">
        <v>5255.271651808569</v>
      </c>
      <c r="D770">
        <v>739.1461133374193</v>
      </c>
      <c r="E770">
        <v>225.916283821795</v>
      </c>
    </row>
    <row r="771" spans="1:5">
      <c r="A771">
        <v>769</v>
      </c>
      <c r="B771">
        <v>5255.271651808569</v>
      </c>
      <c r="C771">
        <v>5255.271651808569</v>
      </c>
      <c r="D771">
        <v>739.1335604485122</v>
      </c>
      <c r="E771">
        <v>225.9037309328887</v>
      </c>
    </row>
    <row r="772" spans="1:5">
      <c r="A772">
        <v>770</v>
      </c>
      <c r="B772">
        <v>5255.271651808569</v>
      </c>
      <c r="C772">
        <v>5255.271651808569</v>
      </c>
      <c r="D772">
        <v>739.143434731533</v>
      </c>
      <c r="E772">
        <v>225.9136052159087</v>
      </c>
    </row>
    <row r="773" spans="1:5">
      <c r="A773">
        <v>771</v>
      </c>
      <c r="B773">
        <v>5255.271651808569</v>
      </c>
      <c r="C773">
        <v>5255.271651808569</v>
      </c>
      <c r="D773">
        <v>739.0987609058168</v>
      </c>
      <c r="E773">
        <v>225.8689313901947</v>
      </c>
    </row>
    <row r="774" spans="1:5">
      <c r="A774">
        <v>772</v>
      </c>
      <c r="B774">
        <v>5255.271651808569</v>
      </c>
      <c r="C774">
        <v>5255.271651808569</v>
      </c>
      <c r="D774">
        <v>739.1258672070046</v>
      </c>
      <c r="E774">
        <v>225.8960376913811</v>
      </c>
    </row>
    <row r="775" spans="1:5">
      <c r="A775">
        <v>773</v>
      </c>
      <c r="B775">
        <v>5255.271651808569</v>
      </c>
      <c r="C775">
        <v>5255.271651808569</v>
      </c>
      <c r="D775">
        <v>739.0996412326489</v>
      </c>
      <c r="E775">
        <v>225.8698117170281</v>
      </c>
    </row>
    <row r="776" spans="1:5">
      <c r="A776">
        <v>774</v>
      </c>
      <c r="B776">
        <v>5255.271651808569</v>
      </c>
      <c r="C776">
        <v>5255.271651808569</v>
      </c>
      <c r="D776">
        <v>739.0965368776833</v>
      </c>
      <c r="E776">
        <v>225.86670736206</v>
      </c>
    </row>
    <row r="777" spans="1:5">
      <c r="A777">
        <v>775</v>
      </c>
      <c r="B777">
        <v>5255.271651808569</v>
      </c>
      <c r="C777">
        <v>5255.271651808569</v>
      </c>
      <c r="D777">
        <v>739.0771272180936</v>
      </c>
      <c r="E777">
        <v>225.8472977024698</v>
      </c>
    </row>
    <row r="778" spans="1:5">
      <c r="A778">
        <v>776</v>
      </c>
      <c r="B778">
        <v>5255.271651808569</v>
      </c>
      <c r="C778">
        <v>5255.271651808569</v>
      </c>
      <c r="D778">
        <v>739.0672368689682</v>
      </c>
      <c r="E778">
        <v>225.8374073533449</v>
      </c>
    </row>
    <row r="779" spans="1:5">
      <c r="A779">
        <v>777</v>
      </c>
      <c r="B779">
        <v>5255.271651808569</v>
      </c>
      <c r="C779">
        <v>5255.271651808569</v>
      </c>
      <c r="D779">
        <v>739.0626273162575</v>
      </c>
      <c r="E779">
        <v>225.8327978006348</v>
      </c>
    </row>
    <row r="780" spans="1:5">
      <c r="A780">
        <v>778</v>
      </c>
      <c r="B780">
        <v>5255.271651808569</v>
      </c>
      <c r="C780">
        <v>5255.271651808569</v>
      </c>
      <c r="D780">
        <v>739.0611664799339</v>
      </c>
      <c r="E780">
        <v>225.8313369643113</v>
      </c>
    </row>
    <row r="781" spans="1:5">
      <c r="A781">
        <v>779</v>
      </c>
      <c r="B781">
        <v>5255.271651808569</v>
      </c>
      <c r="C781">
        <v>5255.271651808569</v>
      </c>
      <c r="D781">
        <v>739.0600060890646</v>
      </c>
      <c r="E781">
        <v>225.830176573442</v>
      </c>
    </row>
    <row r="782" spans="1:5">
      <c r="A782">
        <v>780</v>
      </c>
      <c r="B782">
        <v>5255.271651808569</v>
      </c>
      <c r="C782">
        <v>5255.271651808569</v>
      </c>
      <c r="D782">
        <v>739.0571510236912</v>
      </c>
      <c r="E782">
        <v>225.8273215080674</v>
      </c>
    </row>
    <row r="783" spans="1:5">
      <c r="A783">
        <v>781</v>
      </c>
      <c r="B783">
        <v>5255.271651808569</v>
      </c>
      <c r="C783">
        <v>5255.271651808569</v>
      </c>
      <c r="D783">
        <v>739.0934320225123</v>
      </c>
      <c r="E783">
        <v>225.8636025068876</v>
      </c>
    </row>
    <row r="784" spans="1:5">
      <c r="A784">
        <v>782</v>
      </c>
      <c r="B784">
        <v>5255.271651808569</v>
      </c>
      <c r="C784">
        <v>5255.271651808569</v>
      </c>
      <c r="D784">
        <v>739.0565551722726</v>
      </c>
      <c r="E784">
        <v>225.8267256566483</v>
      </c>
    </row>
    <row r="785" spans="1:5">
      <c r="A785">
        <v>783</v>
      </c>
      <c r="B785">
        <v>5255.271651808569</v>
      </c>
      <c r="C785">
        <v>5255.271651808569</v>
      </c>
      <c r="D785">
        <v>739.059263747463</v>
      </c>
      <c r="E785">
        <v>225.8294342318409</v>
      </c>
    </row>
    <row r="786" spans="1:5">
      <c r="A786">
        <v>784</v>
      </c>
      <c r="B786">
        <v>5255.271651808569</v>
      </c>
      <c r="C786">
        <v>5255.271651808569</v>
      </c>
      <c r="D786">
        <v>739.0553604178417</v>
      </c>
      <c r="E786">
        <v>225.8255309022191</v>
      </c>
    </row>
    <row r="787" spans="1:5">
      <c r="A787">
        <v>785</v>
      </c>
      <c r="B787">
        <v>5255.271651808569</v>
      </c>
      <c r="C787">
        <v>5255.271651808569</v>
      </c>
      <c r="D787">
        <v>739.0410114436874</v>
      </c>
      <c r="E787">
        <v>225.8111819280635</v>
      </c>
    </row>
    <row r="788" spans="1:5">
      <c r="A788">
        <v>786</v>
      </c>
      <c r="B788">
        <v>5255.271651808569</v>
      </c>
      <c r="C788">
        <v>5255.271651808569</v>
      </c>
      <c r="D788">
        <v>739.0387265545864</v>
      </c>
      <c r="E788">
        <v>225.8088970389631</v>
      </c>
    </row>
    <row r="789" spans="1:5">
      <c r="A789">
        <v>787</v>
      </c>
      <c r="B789">
        <v>5255.271651808569</v>
      </c>
      <c r="C789">
        <v>5255.271651808569</v>
      </c>
      <c r="D789">
        <v>739.0889782093818</v>
      </c>
      <c r="E789">
        <v>225.8591486937583</v>
      </c>
    </row>
    <row r="790" spans="1:5">
      <c r="A790">
        <v>788</v>
      </c>
      <c r="B790">
        <v>5255.271651808569</v>
      </c>
      <c r="C790">
        <v>5255.271651808569</v>
      </c>
      <c r="D790">
        <v>739.0411725265387</v>
      </c>
      <c r="E790">
        <v>225.8113430109147</v>
      </c>
    </row>
    <row r="791" spans="1:5">
      <c r="A791">
        <v>789</v>
      </c>
      <c r="B791">
        <v>5255.271651808569</v>
      </c>
      <c r="C791">
        <v>5255.271651808569</v>
      </c>
      <c r="D791">
        <v>739.0444138676313</v>
      </c>
      <c r="E791">
        <v>225.8145843520074</v>
      </c>
    </row>
    <row r="792" spans="1:5">
      <c r="A792">
        <v>790</v>
      </c>
      <c r="B792">
        <v>5255.271651808569</v>
      </c>
      <c r="C792">
        <v>5255.271651808569</v>
      </c>
      <c r="D792">
        <v>739.03541784325</v>
      </c>
      <c r="E792">
        <v>225.8055883276255</v>
      </c>
    </row>
    <row r="793" spans="1:5">
      <c r="A793">
        <v>791</v>
      </c>
      <c r="B793">
        <v>5255.271651808569</v>
      </c>
      <c r="C793">
        <v>5255.271651808569</v>
      </c>
      <c r="D793">
        <v>739.0849546077512</v>
      </c>
      <c r="E793">
        <v>225.8551250921278</v>
      </c>
    </row>
    <row r="794" spans="1:5">
      <c r="A794">
        <v>792</v>
      </c>
      <c r="B794">
        <v>5255.271651808569</v>
      </c>
      <c r="C794">
        <v>5255.271651808569</v>
      </c>
      <c r="D794">
        <v>739.0555753931147</v>
      </c>
      <c r="E794">
        <v>225.8257458774934</v>
      </c>
    </row>
    <row r="795" spans="1:5">
      <c r="A795">
        <v>793</v>
      </c>
      <c r="B795">
        <v>5255.271651808569</v>
      </c>
      <c r="C795">
        <v>5255.271651808569</v>
      </c>
      <c r="D795">
        <v>739.0554307143947</v>
      </c>
      <c r="E795">
        <v>225.8256011987696</v>
      </c>
    </row>
    <row r="796" spans="1:5">
      <c r="A796">
        <v>794</v>
      </c>
      <c r="B796">
        <v>5255.271651808569</v>
      </c>
      <c r="C796">
        <v>5255.271651808569</v>
      </c>
      <c r="D796">
        <v>739.053670168094</v>
      </c>
      <c r="E796">
        <v>225.8238406524714</v>
      </c>
    </row>
    <row r="797" spans="1:5">
      <c r="A797">
        <v>795</v>
      </c>
      <c r="B797">
        <v>5255.271651808569</v>
      </c>
      <c r="C797">
        <v>5255.271651808569</v>
      </c>
      <c r="D797">
        <v>738.9951513405732</v>
      </c>
      <c r="E797">
        <v>225.7653218249502</v>
      </c>
    </row>
    <row r="798" spans="1:5">
      <c r="A798">
        <v>796</v>
      </c>
      <c r="B798">
        <v>5255.271651808569</v>
      </c>
      <c r="C798">
        <v>5255.271651808569</v>
      </c>
      <c r="D798">
        <v>739.050917321443</v>
      </c>
      <c r="E798">
        <v>225.821087805822</v>
      </c>
    </row>
    <row r="799" spans="1:5">
      <c r="A799">
        <v>797</v>
      </c>
      <c r="B799">
        <v>5255.271651808569</v>
      </c>
      <c r="C799">
        <v>5255.271651808569</v>
      </c>
      <c r="D799">
        <v>739.0874480544395</v>
      </c>
      <c r="E799">
        <v>225.8576185388156</v>
      </c>
    </row>
    <row r="800" spans="1:5">
      <c r="A800">
        <v>798</v>
      </c>
      <c r="B800">
        <v>5255.271651808569</v>
      </c>
      <c r="C800">
        <v>5255.271651808569</v>
      </c>
      <c r="D800">
        <v>739.1057271061534</v>
      </c>
      <c r="E800">
        <v>225.8758975905318</v>
      </c>
    </row>
    <row r="801" spans="1:5">
      <c r="A801">
        <v>799</v>
      </c>
      <c r="B801">
        <v>5255.271651808569</v>
      </c>
      <c r="C801">
        <v>5255.271651808569</v>
      </c>
      <c r="D801">
        <v>739.051216230417</v>
      </c>
      <c r="E801">
        <v>225.8213867147937</v>
      </c>
    </row>
    <row r="802" spans="1:5">
      <c r="A802">
        <v>800</v>
      </c>
      <c r="B802">
        <v>5255.271651808569</v>
      </c>
      <c r="C802">
        <v>5255.271651808569</v>
      </c>
      <c r="D802">
        <v>739.0938617469773</v>
      </c>
      <c r="E802">
        <v>225.8640322313535</v>
      </c>
    </row>
    <row r="803" spans="1:5">
      <c r="A803">
        <v>801</v>
      </c>
      <c r="B803">
        <v>5255.271651808569</v>
      </c>
      <c r="C803">
        <v>5255.271651808569</v>
      </c>
      <c r="D803">
        <v>739.0396244845089</v>
      </c>
      <c r="E803">
        <v>225.8097949688859</v>
      </c>
    </row>
    <row r="804" spans="1:5">
      <c r="A804">
        <v>802</v>
      </c>
      <c r="B804">
        <v>5255.271651808569</v>
      </c>
      <c r="C804">
        <v>5255.271651808569</v>
      </c>
      <c r="D804">
        <v>739.1130450397392</v>
      </c>
      <c r="E804">
        <v>225.883215524117</v>
      </c>
    </row>
    <row r="805" spans="1:5">
      <c r="A805">
        <v>803</v>
      </c>
      <c r="B805">
        <v>5255.271651808569</v>
      </c>
      <c r="C805">
        <v>5255.271651808569</v>
      </c>
      <c r="D805">
        <v>739.0732536531764</v>
      </c>
      <c r="E805">
        <v>225.843424137552</v>
      </c>
    </row>
    <row r="806" spans="1:5">
      <c r="A806">
        <v>804</v>
      </c>
      <c r="B806">
        <v>5255.271651808569</v>
      </c>
      <c r="C806">
        <v>5255.271651808569</v>
      </c>
      <c r="D806">
        <v>739.0983521698018</v>
      </c>
      <c r="E806">
        <v>225.8685226541793</v>
      </c>
    </row>
    <row r="807" spans="1:5">
      <c r="A807">
        <v>805</v>
      </c>
      <c r="B807">
        <v>5255.271651808569</v>
      </c>
      <c r="C807">
        <v>5255.271651808569</v>
      </c>
      <c r="D807">
        <v>739.1020137127603</v>
      </c>
      <c r="E807">
        <v>225.8721841971366</v>
      </c>
    </row>
    <row r="808" spans="1:5">
      <c r="A808">
        <v>806</v>
      </c>
      <c r="B808">
        <v>5255.271651808569</v>
      </c>
      <c r="C808">
        <v>5255.271651808569</v>
      </c>
      <c r="D808">
        <v>739.0807445038367</v>
      </c>
      <c r="E808">
        <v>225.8509149882152</v>
      </c>
    </row>
    <row r="809" spans="1:5">
      <c r="A809">
        <v>807</v>
      </c>
      <c r="B809">
        <v>5255.271651808569</v>
      </c>
      <c r="C809">
        <v>5255.271651808569</v>
      </c>
      <c r="D809">
        <v>739.1212190559638</v>
      </c>
      <c r="E809">
        <v>225.8913895403397</v>
      </c>
    </row>
    <row r="810" spans="1:5">
      <c r="A810">
        <v>808</v>
      </c>
      <c r="B810">
        <v>5255.271651808569</v>
      </c>
      <c r="C810">
        <v>5255.271651808569</v>
      </c>
      <c r="D810">
        <v>739.094417790037</v>
      </c>
      <c r="E810">
        <v>225.8645882744137</v>
      </c>
    </row>
    <row r="811" spans="1:5">
      <c r="A811">
        <v>809</v>
      </c>
      <c r="B811">
        <v>5255.271651808569</v>
      </c>
      <c r="C811">
        <v>5255.271651808569</v>
      </c>
      <c r="D811">
        <v>739.1090797657142</v>
      </c>
      <c r="E811">
        <v>225.8792502500931</v>
      </c>
    </row>
    <row r="812" spans="1:5">
      <c r="A812">
        <v>810</v>
      </c>
      <c r="B812">
        <v>5255.271651808569</v>
      </c>
      <c r="C812">
        <v>5255.271651808569</v>
      </c>
      <c r="D812">
        <v>739.1030981808865</v>
      </c>
      <c r="E812">
        <v>225.8732686652637</v>
      </c>
    </row>
    <row r="813" spans="1:5">
      <c r="A813">
        <v>811</v>
      </c>
      <c r="B813">
        <v>5255.271651808569</v>
      </c>
      <c r="C813">
        <v>5255.271651808569</v>
      </c>
      <c r="D813">
        <v>739.1060426298206</v>
      </c>
      <c r="E813">
        <v>225.8762131141976</v>
      </c>
    </row>
    <row r="814" spans="1:5">
      <c r="A814">
        <v>812</v>
      </c>
      <c r="B814">
        <v>5255.271651808569</v>
      </c>
      <c r="C814">
        <v>5255.271651808569</v>
      </c>
      <c r="D814">
        <v>739.1091933712105</v>
      </c>
      <c r="E814">
        <v>225.8793638555876</v>
      </c>
    </row>
    <row r="815" spans="1:5">
      <c r="A815">
        <v>813</v>
      </c>
      <c r="B815">
        <v>5255.271651808569</v>
      </c>
      <c r="C815">
        <v>5255.271651808569</v>
      </c>
      <c r="D815">
        <v>739.1020149711125</v>
      </c>
      <c r="E815">
        <v>225.8721854554881</v>
      </c>
    </row>
    <row r="816" spans="1:5">
      <c r="A816">
        <v>814</v>
      </c>
      <c r="B816">
        <v>5255.271651808569</v>
      </c>
      <c r="C816">
        <v>5255.271651808569</v>
      </c>
      <c r="D816">
        <v>739.0826897980854</v>
      </c>
      <c r="E816">
        <v>225.8528602824627</v>
      </c>
    </row>
    <row r="817" spans="1:5">
      <c r="A817">
        <v>815</v>
      </c>
      <c r="B817">
        <v>5255.271651808569</v>
      </c>
      <c r="C817">
        <v>5255.271651808569</v>
      </c>
      <c r="D817">
        <v>739.0947030918725</v>
      </c>
      <c r="E817">
        <v>225.8648735762495</v>
      </c>
    </row>
    <row r="818" spans="1:5">
      <c r="A818">
        <v>816</v>
      </c>
      <c r="B818">
        <v>5255.271651808569</v>
      </c>
      <c r="C818">
        <v>5255.271651808569</v>
      </c>
      <c r="D818">
        <v>739.0821154468732</v>
      </c>
      <c r="E818">
        <v>225.8522859312517</v>
      </c>
    </row>
    <row r="819" spans="1:5">
      <c r="A819">
        <v>817</v>
      </c>
      <c r="B819">
        <v>5255.271651808569</v>
      </c>
      <c r="C819">
        <v>5255.271651808569</v>
      </c>
      <c r="D819">
        <v>739.1004583436732</v>
      </c>
      <c r="E819">
        <v>225.8706288280503</v>
      </c>
    </row>
    <row r="820" spans="1:5">
      <c r="A820">
        <v>818</v>
      </c>
      <c r="B820">
        <v>5255.271651808569</v>
      </c>
      <c r="C820">
        <v>5255.271651808569</v>
      </c>
      <c r="D820">
        <v>739.0877152859814</v>
      </c>
      <c r="E820">
        <v>225.8578857703586</v>
      </c>
    </row>
    <row r="821" spans="1:5">
      <c r="A821">
        <v>819</v>
      </c>
      <c r="B821">
        <v>5255.271651808569</v>
      </c>
      <c r="C821">
        <v>5255.271651808569</v>
      </c>
      <c r="D821">
        <v>739.112942594713</v>
      </c>
      <c r="E821">
        <v>225.8831130790895</v>
      </c>
    </row>
    <row r="822" spans="1:5">
      <c r="A822">
        <v>820</v>
      </c>
      <c r="B822">
        <v>5255.271651808569</v>
      </c>
      <c r="C822">
        <v>5255.271651808569</v>
      </c>
      <c r="D822">
        <v>739.117266703841</v>
      </c>
      <c r="E822">
        <v>225.8874371882165</v>
      </c>
    </row>
    <row r="823" spans="1:5">
      <c r="A823">
        <v>821</v>
      </c>
      <c r="B823">
        <v>5255.271651808569</v>
      </c>
      <c r="C823">
        <v>5255.271651808569</v>
      </c>
      <c r="D823">
        <v>739.0969747185017</v>
      </c>
      <c r="E823">
        <v>225.8671452028779</v>
      </c>
    </row>
    <row r="824" spans="1:5">
      <c r="A824">
        <v>822</v>
      </c>
      <c r="B824">
        <v>5255.271651808569</v>
      </c>
      <c r="C824">
        <v>5255.271651808569</v>
      </c>
      <c r="D824">
        <v>739.0959441359296</v>
      </c>
      <c r="E824">
        <v>225.8661146203086</v>
      </c>
    </row>
    <row r="825" spans="1:5">
      <c r="A825">
        <v>823</v>
      </c>
      <c r="B825">
        <v>5255.271651808569</v>
      </c>
      <c r="C825">
        <v>5255.271651808569</v>
      </c>
      <c r="D825">
        <v>739.0858210207732</v>
      </c>
      <c r="E825">
        <v>225.8559915051508</v>
      </c>
    </row>
    <row r="826" spans="1:5">
      <c r="A826">
        <v>824</v>
      </c>
      <c r="B826">
        <v>5255.271651808569</v>
      </c>
      <c r="C826">
        <v>5255.271651808569</v>
      </c>
      <c r="D826">
        <v>739.1017802673588</v>
      </c>
      <c r="E826">
        <v>225.8719507517349</v>
      </c>
    </row>
    <row r="827" spans="1:5">
      <c r="A827">
        <v>825</v>
      </c>
      <c r="B827">
        <v>5255.271651808569</v>
      </c>
      <c r="C827">
        <v>5255.271651808569</v>
      </c>
      <c r="D827">
        <v>739.1007328652857</v>
      </c>
      <c r="E827">
        <v>225.8709033496636</v>
      </c>
    </row>
    <row r="828" spans="1:5">
      <c r="A828">
        <v>826</v>
      </c>
      <c r="B828">
        <v>5255.271651808569</v>
      </c>
      <c r="C828">
        <v>5255.271651808569</v>
      </c>
      <c r="D828">
        <v>739.0987621745434</v>
      </c>
      <c r="E828">
        <v>225.8689326589194</v>
      </c>
    </row>
    <row r="829" spans="1:5">
      <c r="A829">
        <v>827</v>
      </c>
      <c r="B829">
        <v>5255.271651808569</v>
      </c>
      <c r="C829">
        <v>5255.271651808569</v>
      </c>
      <c r="D829">
        <v>739.102642204685</v>
      </c>
      <c r="E829">
        <v>225.8728126890597</v>
      </c>
    </row>
    <row r="830" spans="1:5">
      <c r="A830">
        <v>828</v>
      </c>
      <c r="B830">
        <v>5255.271651808569</v>
      </c>
      <c r="C830">
        <v>5255.271651808569</v>
      </c>
      <c r="D830">
        <v>739.0863586473355</v>
      </c>
      <c r="E830">
        <v>225.8565291317132</v>
      </c>
    </row>
    <row r="831" spans="1:5">
      <c r="A831">
        <v>829</v>
      </c>
      <c r="B831">
        <v>5255.271651808569</v>
      </c>
      <c r="C831">
        <v>5255.271651808569</v>
      </c>
      <c r="D831">
        <v>739.0962985617271</v>
      </c>
      <c r="E831">
        <v>225.8664690461055</v>
      </c>
    </row>
    <row r="832" spans="1:5">
      <c r="A832">
        <v>830</v>
      </c>
      <c r="B832">
        <v>5255.271651808569</v>
      </c>
      <c r="C832">
        <v>5255.271651808569</v>
      </c>
      <c r="D832">
        <v>739.1136183226196</v>
      </c>
      <c r="E832">
        <v>225.8837888069951</v>
      </c>
    </row>
    <row r="833" spans="1:5">
      <c r="A833">
        <v>831</v>
      </c>
      <c r="B833">
        <v>5255.271651808569</v>
      </c>
      <c r="C833">
        <v>5255.271651808569</v>
      </c>
      <c r="D833">
        <v>739.1054964530925</v>
      </c>
      <c r="E833">
        <v>225.8756669374699</v>
      </c>
    </row>
    <row r="834" spans="1:5">
      <c r="A834">
        <v>832</v>
      </c>
      <c r="B834">
        <v>5255.271651808569</v>
      </c>
      <c r="C834">
        <v>5255.271651808569</v>
      </c>
      <c r="D834">
        <v>739.0776535869451</v>
      </c>
      <c r="E834">
        <v>225.8478240713195</v>
      </c>
    </row>
    <row r="835" spans="1:5">
      <c r="A835">
        <v>833</v>
      </c>
      <c r="B835">
        <v>5255.271651808569</v>
      </c>
      <c r="C835">
        <v>5255.271651808569</v>
      </c>
      <c r="D835">
        <v>739.1128804839658</v>
      </c>
      <c r="E835">
        <v>225.8830509683389</v>
      </c>
    </row>
    <row r="836" spans="1:5">
      <c r="A836">
        <v>834</v>
      </c>
      <c r="B836">
        <v>5255.271651808569</v>
      </c>
      <c r="C836">
        <v>5255.271651808569</v>
      </c>
      <c r="D836">
        <v>739.0979866688633</v>
      </c>
      <c r="E836">
        <v>225.8681571532413</v>
      </c>
    </row>
    <row r="837" spans="1:5">
      <c r="A837">
        <v>835</v>
      </c>
      <c r="B837">
        <v>5255.271651808569</v>
      </c>
      <c r="C837">
        <v>5255.271651808569</v>
      </c>
      <c r="D837">
        <v>739.1136531528748</v>
      </c>
      <c r="E837">
        <v>225.8838236372502</v>
      </c>
    </row>
    <row r="838" spans="1:5">
      <c r="A838">
        <v>836</v>
      </c>
      <c r="B838">
        <v>5255.271651808569</v>
      </c>
      <c r="C838">
        <v>5255.271651808569</v>
      </c>
      <c r="D838">
        <v>739.0980694127886</v>
      </c>
      <c r="E838">
        <v>225.8682398971645</v>
      </c>
    </row>
    <row r="839" spans="1:5">
      <c r="A839">
        <v>837</v>
      </c>
      <c r="B839">
        <v>5255.271651808569</v>
      </c>
      <c r="C839">
        <v>5255.271651808569</v>
      </c>
      <c r="D839">
        <v>739.1143592282017</v>
      </c>
      <c r="E839">
        <v>225.8845297125777</v>
      </c>
    </row>
    <row r="840" spans="1:5">
      <c r="A840">
        <v>838</v>
      </c>
      <c r="B840">
        <v>5255.271651808569</v>
      </c>
      <c r="C840">
        <v>5255.271651808569</v>
      </c>
      <c r="D840">
        <v>739.1027391573904</v>
      </c>
      <c r="E840">
        <v>225.8729096417654</v>
      </c>
    </row>
    <row r="841" spans="1:5">
      <c r="A841">
        <v>839</v>
      </c>
      <c r="B841">
        <v>5255.271651808569</v>
      </c>
      <c r="C841">
        <v>5255.271651808569</v>
      </c>
      <c r="D841">
        <v>739.1012885907953</v>
      </c>
      <c r="E841">
        <v>225.8714590751722</v>
      </c>
    </row>
    <row r="842" spans="1:5">
      <c r="A842">
        <v>840</v>
      </c>
      <c r="B842">
        <v>5255.271651808569</v>
      </c>
      <c r="C842">
        <v>5255.271651808569</v>
      </c>
      <c r="D842">
        <v>739.0957734165049</v>
      </c>
      <c r="E842">
        <v>225.8659439008812</v>
      </c>
    </row>
    <row r="843" spans="1:5">
      <c r="A843">
        <v>841</v>
      </c>
      <c r="B843">
        <v>5255.271651808569</v>
      </c>
      <c r="C843">
        <v>5255.271651808569</v>
      </c>
      <c r="D843">
        <v>739.104491118229</v>
      </c>
      <c r="E843">
        <v>225.874661602605</v>
      </c>
    </row>
    <row r="844" spans="1:5">
      <c r="A844">
        <v>842</v>
      </c>
      <c r="B844">
        <v>5255.271651808569</v>
      </c>
      <c r="C844">
        <v>5255.271651808569</v>
      </c>
      <c r="D844">
        <v>739.1096992876285</v>
      </c>
      <c r="E844">
        <v>225.8798697720048</v>
      </c>
    </row>
    <row r="845" spans="1:5">
      <c r="A845">
        <v>843</v>
      </c>
      <c r="B845">
        <v>5255.271651808569</v>
      </c>
      <c r="C845">
        <v>5255.271651808569</v>
      </c>
      <c r="D845">
        <v>739.1091769517509</v>
      </c>
      <c r="E845">
        <v>225.8793474361277</v>
      </c>
    </row>
    <row r="846" spans="1:5">
      <c r="A846">
        <v>844</v>
      </c>
      <c r="B846">
        <v>5255.271651808569</v>
      </c>
      <c r="C846">
        <v>5255.271651808569</v>
      </c>
      <c r="D846">
        <v>739.1140113623721</v>
      </c>
      <c r="E846">
        <v>225.8841818467494</v>
      </c>
    </row>
    <row r="847" spans="1:5">
      <c r="A847">
        <v>845</v>
      </c>
      <c r="B847">
        <v>5255.271651808569</v>
      </c>
      <c r="C847">
        <v>5255.271651808569</v>
      </c>
      <c r="D847">
        <v>739.1049899272775</v>
      </c>
      <c r="E847">
        <v>225.8751604116535</v>
      </c>
    </row>
    <row r="848" spans="1:5">
      <c r="A848">
        <v>846</v>
      </c>
      <c r="B848">
        <v>5255.271651808569</v>
      </c>
      <c r="C848">
        <v>5255.271651808569</v>
      </c>
      <c r="D848">
        <v>739.0914573118121</v>
      </c>
      <c r="E848">
        <v>225.8616277961875</v>
      </c>
    </row>
    <row r="849" spans="1:5">
      <c r="A849">
        <v>847</v>
      </c>
      <c r="B849">
        <v>5255.271651808569</v>
      </c>
      <c r="C849">
        <v>5255.271651808569</v>
      </c>
      <c r="D849">
        <v>739.0887640418853</v>
      </c>
      <c r="E849">
        <v>225.8589345262627</v>
      </c>
    </row>
    <row r="850" spans="1:5">
      <c r="A850">
        <v>848</v>
      </c>
      <c r="B850">
        <v>5255.271651808569</v>
      </c>
      <c r="C850">
        <v>5255.271651808569</v>
      </c>
      <c r="D850">
        <v>739.1045771661034</v>
      </c>
      <c r="E850">
        <v>225.8747476504797</v>
      </c>
    </row>
    <row r="851" spans="1:5">
      <c r="A851">
        <v>849</v>
      </c>
      <c r="B851">
        <v>5255.271651808569</v>
      </c>
      <c r="C851">
        <v>5255.271651808569</v>
      </c>
      <c r="D851">
        <v>739.1027792074315</v>
      </c>
      <c r="E851">
        <v>225.8729496918076</v>
      </c>
    </row>
    <row r="852" spans="1:5">
      <c r="A852">
        <v>850</v>
      </c>
      <c r="B852">
        <v>5255.271651808569</v>
      </c>
      <c r="C852">
        <v>5255.271651808569</v>
      </c>
      <c r="D852">
        <v>739.1306466531806</v>
      </c>
      <c r="E852">
        <v>225.9008171375568</v>
      </c>
    </row>
    <row r="853" spans="1:5">
      <c r="A853">
        <v>851</v>
      </c>
      <c r="B853">
        <v>5255.271651808569</v>
      </c>
      <c r="C853">
        <v>5255.271651808569</v>
      </c>
      <c r="D853">
        <v>739.099124839926</v>
      </c>
      <c r="E853">
        <v>225.8692953243009</v>
      </c>
    </row>
    <row r="854" spans="1:5">
      <c r="A854">
        <v>852</v>
      </c>
      <c r="B854">
        <v>5255.271651808569</v>
      </c>
      <c r="C854">
        <v>5255.271651808569</v>
      </c>
      <c r="D854">
        <v>739.0966582576209</v>
      </c>
      <c r="E854">
        <v>225.866828741996</v>
      </c>
    </row>
    <row r="855" spans="1:5">
      <c r="A855">
        <v>853</v>
      </c>
      <c r="B855">
        <v>5255.271651808569</v>
      </c>
      <c r="C855">
        <v>5255.271651808569</v>
      </c>
      <c r="D855">
        <v>739.1008380056845</v>
      </c>
      <c r="E855">
        <v>225.8710084900598</v>
      </c>
    </row>
    <row r="856" spans="1:5">
      <c r="A856">
        <v>854</v>
      </c>
      <c r="B856">
        <v>5255.271651808569</v>
      </c>
      <c r="C856">
        <v>5255.271651808569</v>
      </c>
      <c r="D856">
        <v>739.1190955522097</v>
      </c>
      <c r="E856">
        <v>225.8892660365865</v>
      </c>
    </row>
    <row r="857" spans="1:5">
      <c r="A857">
        <v>855</v>
      </c>
      <c r="B857">
        <v>5255.271651808569</v>
      </c>
      <c r="C857">
        <v>5255.271651808569</v>
      </c>
      <c r="D857">
        <v>739.105562071384</v>
      </c>
      <c r="E857">
        <v>225.875732555762</v>
      </c>
    </row>
    <row r="858" spans="1:5">
      <c r="A858">
        <v>856</v>
      </c>
      <c r="B858">
        <v>5255.271651808569</v>
      </c>
      <c r="C858">
        <v>5255.271651808569</v>
      </c>
      <c r="D858">
        <v>739.0918454549152</v>
      </c>
      <c r="E858">
        <v>225.8620159392939</v>
      </c>
    </row>
    <row r="859" spans="1:5">
      <c r="A859">
        <v>857</v>
      </c>
      <c r="B859">
        <v>5255.271651808569</v>
      </c>
      <c r="C859">
        <v>5255.271651808569</v>
      </c>
      <c r="D859">
        <v>739.1033028017947</v>
      </c>
      <c r="E859">
        <v>225.8734732861697</v>
      </c>
    </row>
    <row r="860" spans="1:5">
      <c r="A860">
        <v>858</v>
      </c>
      <c r="B860">
        <v>5255.271651808569</v>
      </c>
      <c r="C860">
        <v>5255.271651808569</v>
      </c>
      <c r="D860">
        <v>739.0849170669902</v>
      </c>
      <c r="E860">
        <v>225.8550875513654</v>
      </c>
    </row>
    <row r="861" spans="1:5">
      <c r="A861">
        <v>859</v>
      </c>
      <c r="B861">
        <v>5255.271651808569</v>
      </c>
      <c r="C861">
        <v>5255.271651808569</v>
      </c>
      <c r="D861">
        <v>739.1039947709578</v>
      </c>
      <c r="E861">
        <v>225.874165255333</v>
      </c>
    </row>
    <row r="862" spans="1:5">
      <c r="A862">
        <v>860</v>
      </c>
      <c r="B862">
        <v>5255.271651808569</v>
      </c>
      <c r="C862">
        <v>5255.271651808569</v>
      </c>
      <c r="D862">
        <v>739.0971719027059</v>
      </c>
      <c r="E862">
        <v>225.867342387083</v>
      </c>
    </row>
    <row r="863" spans="1:5">
      <c r="A863">
        <v>861</v>
      </c>
      <c r="B863">
        <v>5255.271651808569</v>
      </c>
      <c r="C863">
        <v>5255.271651808569</v>
      </c>
      <c r="D863">
        <v>739.0885621279417</v>
      </c>
      <c r="E863">
        <v>225.8587326123194</v>
      </c>
    </row>
    <row r="864" spans="1:5">
      <c r="A864">
        <v>862</v>
      </c>
      <c r="B864">
        <v>5255.271651808569</v>
      </c>
      <c r="C864">
        <v>5255.271651808569</v>
      </c>
      <c r="D864">
        <v>739.0811696119998</v>
      </c>
      <c r="E864">
        <v>225.8513400963758</v>
      </c>
    </row>
    <row r="865" spans="1:5">
      <c r="A865">
        <v>863</v>
      </c>
      <c r="B865">
        <v>5255.271651808569</v>
      </c>
      <c r="C865">
        <v>5255.271651808569</v>
      </c>
      <c r="D865">
        <v>739.0944172756024</v>
      </c>
      <c r="E865">
        <v>225.8645877599783</v>
      </c>
    </row>
    <row r="866" spans="1:5">
      <c r="A866">
        <v>864</v>
      </c>
      <c r="B866">
        <v>5255.271651808569</v>
      </c>
      <c r="C866">
        <v>5255.271651808569</v>
      </c>
      <c r="D866">
        <v>739.0876226842139</v>
      </c>
      <c r="E866">
        <v>225.8577931685913</v>
      </c>
    </row>
    <row r="867" spans="1:5">
      <c r="A867">
        <v>865</v>
      </c>
      <c r="B867">
        <v>5255.271651808569</v>
      </c>
      <c r="C867">
        <v>5255.271651808569</v>
      </c>
      <c r="D867">
        <v>739.1064645136294</v>
      </c>
      <c r="E867">
        <v>225.876634998005</v>
      </c>
    </row>
    <row r="868" spans="1:5">
      <c r="A868">
        <v>866</v>
      </c>
      <c r="B868">
        <v>5255.271651808569</v>
      </c>
      <c r="C868">
        <v>5255.271651808569</v>
      </c>
      <c r="D868">
        <v>739.0988594273717</v>
      </c>
      <c r="E868">
        <v>225.8690299117488</v>
      </c>
    </row>
    <row r="869" spans="1:5">
      <c r="A869">
        <v>867</v>
      </c>
      <c r="B869">
        <v>5255.271651808569</v>
      </c>
      <c r="C869">
        <v>5255.271651808569</v>
      </c>
      <c r="D869">
        <v>739.095581806598</v>
      </c>
      <c r="E869">
        <v>225.8657522909723</v>
      </c>
    </row>
    <row r="870" spans="1:5">
      <c r="A870">
        <v>868</v>
      </c>
      <c r="B870">
        <v>5255.271651808569</v>
      </c>
      <c r="C870">
        <v>5255.271651808569</v>
      </c>
      <c r="D870">
        <v>739.0899802866646</v>
      </c>
      <c r="E870">
        <v>225.8601507710413</v>
      </c>
    </row>
    <row r="871" spans="1:5">
      <c r="A871">
        <v>869</v>
      </c>
      <c r="B871">
        <v>5255.271651808569</v>
      </c>
      <c r="C871">
        <v>5255.271651808569</v>
      </c>
      <c r="D871">
        <v>739.0866806274091</v>
      </c>
      <c r="E871">
        <v>225.856851111786</v>
      </c>
    </row>
    <row r="872" spans="1:5">
      <c r="A872">
        <v>870</v>
      </c>
      <c r="B872">
        <v>5255.271651808569</v>
      </c>
      <c r="C872">
        <v>5255.271651808569</v>
      </c>
      <c r="D872">
        <v>739.0653371854883</v>
      </c>
      <c r="E872">
        <v>225.8355076698647</v>
      </c>
    </row>
    <row r="873" spans="1:5">
      <c r="A873">
        <v>871</v>
      </c>
      <c r="B873">
        <v>5255.271651808569</v>
      </c>
      <c r="C873">
        <v>5255.271651808569</v>
      </c>
      <c r="D873">
        <v>739.0905227142631</v>
      </c>
      <c r="E873">
        <v>225.8606931986392</v>
      </c>
    </row>
    <row r="874" spans="1:5">
      <c r="A874">
        <v>872</v>
      </c>
      <c r="B874">
        <v>5255.271651808569</v>
      </c>
      <c r="C874">
        <v>5255.271651808569</v>
      </c>
      <c r="D874">
        <v>739.0844788944522</v>
      </c>
      <c r="E874">
        <v>225.8546493788302</v>
      </c>
    </row>
    <row r="875" spans="1:5">
      <c r="A875">
        <v>873</v>
      </c>
      <c r="B875">
        <v>5255.271651808569</v>
      </c>
      <c r="C875">
        <v>5255.271651808569</v>
      </c>
      <c r="D875">
        <v>739.0774109281746</v>
      </c>
      <c r="E875">
        <v>225.8475814125512</v>
      </c>
    </row>
    <row r="876" spans="1:5">
      <c r="A876">
        <v>874</v>
      </c>
      <c r="B876">
        <v>5255.271651808569</v>
      </c>
      <c r="C876">
        <v>5255.271651808569</v>
      </c>
      <c r="D876">
        <v>739.0946409920729</v>
      </c>
      <c r="E876">
        <v>225.8648114764495</v>
      </c>
    </row>
    <row r="877" spans="1:5">
      <c r="A877">
        <v>875</v>
      </c>
      <c r="B877">
        <v>5255.271651808569</v>
      </c>
      <c r="C877">
        <v>5255.271651808569</v>
      </c>
      <c r="D877">
        <v>739.0817239616588</v>
      </c>
      <c r="E877">
        <v>225.8518944460353</v>
      </c>
    </row>
    <row r="878" spans="1:5">
      <c r="A878">
        <v>876</v>
      </c>
      <c r="B878">
        <v>5255.271651808569</v>
      </c>
      <c r="C878">
        <v>5255.271651808569</v>
      </c>
      <c r="D878">
        <v>739.102292460089</v>
      </c>
      <c r="E878">
        <v>225.8724629444655</v>
      </c>
    </row>
    <row r="879" spans="1:5">
      <c r="A879">
        <v>877</v>
      </c>
      <c r="B879">
        <v>5255.271651808569</v>
      </c>
      <c r="C879">
        <v>5255.271651808569</v>
      </c>
      <c r="D879">
        <v>739.0881545914312</v>
      </c>
      <c r="E879">
        <v>225.8583250758085</v>
      </c>
    </row>
    <row r="880" spans="1:5">
      <c r="A880">
        <v>878</v>
      </c>
      <c r="B880">
        <v>5255.271651808569</v>
      </c>
      <c r="C880">
        <v>5255.271651808569</v>
      </c>
      <c r="D880">
        <v>739.07998910673</v>
      </c>
      <c r="E880">
        <v>225.8501595911072</v>
      </c>
    </row>
    <row r="881" spans="1:5">
      <c r="A881">
        <v>879</v>
      </c>
      <c r="B881">
        <v>5255.271651808569</v>
      </c>
      <c r="C881">
        <v>5255.271651808569</v>
      </c>
      <c r="D881">
        <v>739.0774843455437</v>
      </c>
      <c r="E881">
        <v>225.847654829921</v>
      </c>
    </row>
    <row r="882" spans="1:5">
      <c r="A882">
        <v>880</v>
      </c>
      <c r="B882">
        <v>5255.271651808569</v>
      </c>
      <c r="C882">
        <v>5255.271651808569</v>
      </c>
      <c r="D882">
        <v>739.089592281509</v>
      </c>
      <c r="E882">
        <v>225.8597627658846</v>
      </c>
    </row>
    <row r="883" spans="1:5">
      <c r="A883">
        <v>881</v>
      </c>
      <c r="B883">
        <v>5255.271651808569</v>
      </c>
      <c r="C883">
        <v>5255.271651808569</v>
      </c>
      <c r="D883">
        <v>739.0909051602544</v>
      </c>
      <c r="E883">
        <v>225.8610756446327</v>
      </c>
    </row>
    <row r="884" spans="1:5">
      <c r="A884">
        <v>882</v>
      </c>
      <c r="B884">
        <v>5255.271651808569</v>
      </c>
      <c r="C884">
        <v>5255.271651808569</v>
      </c>
      <c r="D884">
        <v>739.0784746449363</v>
      </c>
      <c r="E884">
        <v>225.848645129314</v>
      </c>
    </row>
    <row r="885" spans="1:5">
      <c r="A885">
        <v>883</v>
      </c>
      <c r="B885">
        <v>5255.271651808569</v>
      </c>
      <c r="C885">
        <v>5255.271651808569</v>
      </c>
      <c r="D885">
        <v>739.0926017238239</v>
      </c>
      <c r="E885">
        <v>225.8627722081981</v>
      </c>
    </row>
    <row r="886" spans="1:5">
      <c r="A886">
        <v>884</v>
      </c>
      <c r="B886">
        <v>5255.271651808569</v>
      </c>
      <c r="C886">
        <v>5255.271651808569</v>
      </c>
      <c r="D886">
        <v>739.0752699403433</v>
      </c>
      <c r="E886">
        <v>225.8454404247229</v>
      </c>
    </row>
    <row r="887" spans="1:5">
      <c r="A887">
        <v>885</v>
      </c>
      <c r="B887">
        <v>5255.271651808569</v>
      </c>
      <c r="C887">
        <v>5255.271651808569</v>
      </c>
      <c r="D887">
        <v>739.0974304844461</v>
      </c>
      <c r="E887">
        <v>225.8676009688219</v>
      </c>
    </row>
    <row r="888" spans="1:5">
      <c r="A888">
        <v>886</v>
      </c>
      <c r="B888">
        <v>5255.271651808569</v>
      </c>
      <c r="C888">
        <v>5255.271651808569</v>
      </c>
      <c r="D888">
        <v>739.0852790547169</v>
      </c>
      <c r="E888">
        <v>225.8554495390946</v>
      </c>
    </row>
    <row r="889" spans="1:5">
      <c r="A889">
        <v>887</v>
      </c>
      <c r="B889">
        <v>5255.271651808569</v>
      </c>
      <c r="C889">
        <v>5255.271651808569</v>
      </c>
      <c r="D889">
        <v>739.0911015160698</v>
      </c>
      <c r="E889">
        <v>225.8612720004473</v>
      </c>
    </row>
    <row r="890" spans="1:5">
      <c r="A890">
        <v>888</v>
      </c>
      <c r="B890">
        <v>5255.271651808569</v>
      </c>
      <c r="C890">
        <v>5255.271651808569</v>
      </c>
      <c r="D890">
        <v>739.1012467200001</v>
      </c>
      <c r="E890">
        <v>225.8714172043763</v>
      </c>
    </row>
    <row r="891" spans="1:5">
      <c r="A891">
        <v>889</v>
      </c>
      <c r="B891">
        <v>5255.271651808569</v>
      </c>
      <c r="C891">
        <v>5255.271651808569</v>
      </c>
      <c r="D891">
        <v>739.1036684507961</v>
      </c>
      <c r="E891">
        <v>225.8738389351732</v>
      </c>
    </row>
    <row r="892" spans="1:5">
      <c r="A892">
        <v>890</v>
      </c>
      <c r="B892">
        <v>5255.271651808569</v>
      </c>
      <c r="C892">
        <v>5255.271651808569</v>
      </c>
      <c r="D892">
        <v>739.1221067217715</v>
      </c>
      <c r="E892">
        <v>225.8922772061466</v>
      </c>
    </row>
    <row r="893" spans="1:5">
      <c r="A893">
        <v>891</v>
      </c>
      <c r="B893">
        <v>5255.271651808569</v>
      </c>
      <c r="C893">
        <v>5255.271651808569</v>
      </c>
      <c r="D893">
        <v>739.1208451150337</v>
      </c>
      <c r="E893">
        <v>225.8910155994096</v>
      </c>
    </row>
    <row r="894" spans="1:5">
      <c r="A894">
        <v>892</v>
      </c>
      <c r="B894">
        <v>5255.271651808569</v>
      </c>
      <c r="C894">
        <v>5255.271651808569</v>
      </c>
      <c r="D894">
        <v>739.1086666074287</v>
      </c>
      <c r="E894">
        <v>225.8788370918058</v>
      </c>
    </row>
    <row r="895" spans="1:5">
      <c r="A895">
        <v>893</v>
      </c>
      <c r="B895">
        <v>5255.271651808569</v>
      </c>
      <c r="C895">
        <v>5255.271651808569</v>
      </c>
      <c r="D895">
        <v>739.1292126161409</v>
      </c>
      <c r="E895">
        <v>225.8993831005186</v>
      </c>
    </row>
    <row r="896" spans="1:5">
      <c r="A896">
        <v>894</v>
      </c>
      <c r="B896">
        <v>5255.271651808569</v>
      </c>
      <c r="C896">
        <v>5255.271651808569</v>
      </c>
      <c r="D896">
        <v>739.1343904840691</v>
      </c>
      <c r="E896">
        <v>225.9045609684455</v>
      </c>
    </row>
    <row r="897" spans="1:5">
      <c r="A897">
        <v>895</v>
      </c>
      <c r="B897">
        <v>5255.271651808569</v>
      </c>
      <c r="C897">
        <v>5255.271651808569</v>
      </c>
      <c r="D897">
        <v>739.1309406761375</v>
      </c>
      <c r="E897">
        <v>225.9011111605139</v>
      </c>
    </row>
    <row r="898" spans="1:5">
      <c r="A898">
        <v>896</v>
      </c>
      <c r="B898">
        <v>5255.271651808569</v>
      </c>
      <c r="C898">
        <v>5255.271651808569</v>
      </c>
      <c r="D898">
        <v>739.1078199007931</v>
      </c>
      <c r="E898">
        <v>225.8779903851718</v>
      </c>
    </row>
    <row r="899" spans="1:5">
      <c r="A899">
        <v>897</v>
      </c>
      <c r="B899">
        <v>5255.271651808569</v>
      </c>
      <c r="C899">
        <v>5255.271651808569</v>
      </c>
      <c r="D899">
        <v>739.123747214167</v>
      </c>
      <c r="E899">
        <v>225.8939176985436</v>
      </c>
    </row>
    <row r="900" spans="1:5">
      <c r="A900">
        <v>898</v>
      </c>
      <c r="B900">
        <v>5255.271651808569</v>
      </c>
      <c r="C900">
        <v>5255.271651808569</v>
      </c>
      <c r="D900">
        <v>739.1197956172197</v>
      </c>
      <c r="E900">
        <v>225.889966101598</v>
      </c>
    </row>
    <row r="901" spans="1:5">
      <c r="A901">
        <v>899</v>
      </c>
      <c r="B901">
        <v>5255.271651808569</v>
      </c>
      <c r="C901">
        <v>5255.271651808569</v>
      </c>
      <c r="D901">
        <v>739.1223436518683</v>
      </c>
      <c r="E901">
        <v>225.8925141362432</v>
      </c>
    </row>
    <row r="902" spans="1:5">
      <c r="A902">
        <v>900</v>
      </c>
      <c r="B902">
        <v>5255.271651808569</v>
      </c>
      <c r="C902">
        <v>5255.271651808569</v>
      </c>
      <c r="D902">
        <v>739.1111946117303</v>
      </c>
      <c r="E902">
        <v>225.881365096108</v>
      </c>
    </row>
    <row r="903" spans="1:5">
      <c r="A903">
        <v>901</v>
      </c>
      <c r="B903">
        <v>5255.271651808569</v>
      </c>
      <c r="C903">
        <v>5255.271651808569</v>
      </c>
      <c r="D903">
        <v>739.1171712187438</v>
      </c>
      <c r="E903">
        <v>225.8873417031209</v>
      </c>
    </row>
    <row r="904" spans="1:5">
      <c r="A904">
        <v>902</v>
      </c>
      <c r="B904">
        <v>5255.271651808569</v>
      </c>
      <c r="C904">
        <v>5255.271651808569</v>
      </c>
      <c r="D904">
        <v>739.1255441326037</v>
      </c>
      <c r="E904">
        <v>225.8957146169812</v>
      </c>
    </row>
    <row r="905" spans="1:5">
      <c r="A905">
        <v>903</v>
      </c>
      <c r="B905">
        <v>5255.271651808569</v>
      </c>
      <c r="C905">
        <v>5255.271651808569</v>
      </c>
      <c r="D905">
        <v>739.1229453195748</v>
      </c>
      <c r="E905">
        <v>225.8931158039527</v>
      </c>
    </row>
    <row r="906" spans="1:5">
      <c r="A906">
        <v>904</v>
      </c>
      <c r="B906">
        <v>5255.271651808569</v>
      </c>
      <c r="C906">
        <v>5255.271651808569</v>
      </c>
      <c r="D906">
        <v>739.1246698429438</v>
      </c>
      <c r="E906">
        <v>225.8948403273196</v>
      </c>
    </row>
    <row r="907" spans="1:5">
      <c r="A907">
        <v>905</v>
      </c>
      <c r="B907">
        <v>5255.271651808569</v>
      </c>
      <c r="C907">
        <v>5255.271651808569</v>
      </c>
      <c r="D907">
        <v>739.1244223220261</v>
      </c>
      <c r="E907">
        <v>225.8945928064029</v>
      </c>
    </row>
    <row r="908" spans="1:5">
      <c r="A908">
        <v>906</v>
      </c>
      <c r="B908">
        <v>5255.271651808569</v>
      </c>
      <c r="C908">
        <v>5255.271651808569</v>
      </c>
      <c r="D908">
        <v>739.1276847247292</v>
      </c>
      <c r="E908">
        <v>225.8978552091053</v>
      </c>
    </row>
    <row r="909" spans="1:5">
      <c r="A909">
        <v>907</v>
      </c>
      <c r="B909">
        <v>5255.271651808569</v>
      </c>
      <c r="C909">
        <v>5255.271651808569</v>
      </c>
      <c r="D909">
        <v>739.1202639560985</v>
      </c>
      <c r="E909">
        <v>225.8904344404778</v>
      </c>
    </row>
    <row r="910" spans="1:5">
      <c r="A910">
        <v>908</v>
      </c>
      <c r="B910">
        <v>5255.271651808569</v>
      </c>
      <c r="C910">
        <v>5255.271651808569</v>
      </c>
      <c r="D910">
        <v>739.1202675871831</v>
      </c>
      <c r="E910">
        <v>225.8904380715611</v>
      </c>
    </row>
    <row r="911" spans="1:5">
      <c r="A911">
        <v>909</v>
      </c>
      <c r="B911">
        <v>5255.271651808569</v>
      </c>
      <c r="C911">
        <v>5255.271651808569</v>
      </c>
      <c r="D911">
        <v>739.1330629644639</v>
      </c>
      <c r="E911">
        <v>225.9032334488397</v>
      </c>
    </row>
    <row r="912" spans="1:5">
      <c r="A912">
        <v>910</v>
      </c>
      <c r="B912">
        <v>5255.271651808569</v>
      </c>
      <c r="C912">
        <v>5255.271651808569</v>
      </c>
      <c r="D912">
        <v>739.1209947869286</v>
      </c>
      <c r="E912">
        <v>225.8911652713065</v>
      </c>
    </row>
    <row r="913" spans="1:5">
      <c r="A913">
        <v>911</v>
      </c>
      <c r="B913">
        <v>5255.271651808569</v>
      </c>
      <c r="C913">
        <v>5255.271651808569</v>
      </c>
      <c r="D913">
        <v>739.1099323032213</v>
      </c>
      <c r="E913">
        <v>225.8801027875984</v>
      </c>
    </row>
    <row r="914" spans="1:5">
      <c r="A914">
        <v>912</v>
      </c>
      <c r="B914">
        <v>5255.271651808569</v>
      </c>
      <c r="C914">
        <v>5255.271651808569</v>
      </c>
      <c r="D914">
        <v>739.1151190949001</v>
      </c>
      <c r="E914">
        <v>225.885289579277</v>
      </c>
    </row>
    <row r="915" spans="1:5">
      <c r="A915">
        <v>913</v>
      </c>
      <c r="B915">
        <v>5255.271651808569</v>
      </c>
      <c r="C915">
        <v>5255.271651808569</v>
      </c>
      <c r="D915">
        <v>739.1198581486856</v>
      </c>
      <c r="E915">
        <v>225.890028633063</v>
      </c>
    </row>
    <row r="916" spans="1:5">
      <c r="A916">
        <v>914</v>
      </c>
      <c r="B916">
        <v>5255.271651808569</v>
      </c>
      <c r="C916">
        <v>5255.271651808569</v>
      </c>
      <c r="D916">
        <v>739.117891961053</v>
      </c>
      <c r="E916">
        <v>225.8880624454302</v>
      </c>
    </row>
    <row r="917" spans="1:5">
      <c r="A917">
        <v>915</v>
      </c>
      <c r="B917">
        <v>5255.271651808569</v>
      </c>
      <c r="C917">
        <v>5255.271651808569</v>
      </c>
      <c r="D917">
        <v>739.1257062290584</v>
      </c>
      <c r="E917">
        <v>225.8958767134345</v>
      </c>
    </row>
    <row r="918" spans="1:5">
      <c r="A918">
        <v>916</v>
      </c>
      <c r="B918">
        <v>5255.271651808569</v>
      </c>
      <c r="C918">
        <v>5255.271651808569</v>
      </c>
      <c r="D918">
        <v>739.1249852130317</v>
      </c>
      <c r="E918">
        <v>225.8951556974086</v>
      </c>
    </row>
    <row r="919" spans="1:5">
      <c r="A919">
        <v>917</v>
      </c>
      <c r="B919">
        <v>5255.271651808569</v>
      </c>
      <c r="C919">
        <v>5255.271651808569</v>
      </c>
      <c r="D919">
        <v>739.1260641734561</v>
      </c>
      <c r="E919">
        <v>225.8962346578329</v>
      </c>
    </row>
    <row r="920" spans="1:5">
      <c r="A920">
        <v>918</v>
      </c>
      <c r="B920">
        <v>5255.271651808569</v>
      </c>
      <c r="C920">
        <v>5255.271651808569</v>
      </c>
      <c r="D920">
        <v>739.1272891290778</v>
      </c>
      <c r="E920">
        <v>225.8974596134562</v>
      </c>
    </row>
    <row r="921" spans="1:5">
      <c r="A921">
        <v>919</v>
      </c>
      <c r="B921">
        <v>5255.271651808569</v>
      </c>
      <c r="C921">
        <v>5255.271651808569</v>
      </c>
      <c r="D921">
        <v>739.1186688645527</v>
      </c>
      <c r="E921">
        <v>225.8888393489299</v>
      </c>
    </row>
    <row r="922" spans="1:5">
      <c r="A922">
        <v>920</v>
      </c>
      <c r="B922">
        <v>5255.271651808569</v>
      </c>
      <c r="C922">
        <v>5255.271651808569</v>
      </c>
      <c r="D922">
        <v>739.1162877396798</v>
      </c>
      <c r="E922">
        <v>225.8864582240566</v>
      </c>
    </row>
    <row r="923" spans="1:5">
      <c r="A923">
        <v>921</v>
      </c>
      <c r="B923">
        <v>5255.271651808569</v>
      </c>
      <c r="C923">
        <v>5255.271651808569</v>
      </c>
      <c r="D923">
        <v>739.1214739981866</v>
      </c>
      <c r="E923">
        <v>225.8916444825642</v>
      </c>
    </row>
    <row r="924" spans="1:5">
      <c r="A924">
        <v>922</v>
      </c>
      <c r="B924">
        <v>5255.271651808569</v>
      </c>
      <c r="C924">
        <v>5255.271651808569</v>
      </c>
      <c r="D924">
        <v>739.1138697836365</v>
      </c>
      <c r="E924">
        <v>225.8840402680151</v>
      </c>
    </row>
    <row r="925" spans="1:5">
      <c r="A925">
        <v>923</v>
      </c>
      <c r="B925">
        <v>5255.271651808569</v>
      </c>
      <c r="C925">
        <v>5255.271651808569</v>
      </c>
      <c r="D925">
        <v>739.1051489048912</v>
      </c>
      <c r="E925">
        <v>225.8753193892712</v>
      </c>
    </row>
    <row r="926" spans="1:5">
      <c r="A926">
        <v>924</v>
      </c>
      <c r="B926">
        <v>5255.271651808569</v>
      </c>
      <c r="C926">
        <v>5255.271651808569</v>
      </c>
      <c r="D926">
        <v>739.1174891235742</v>
      </c>
      <c r="E926">
        <v>225.8876596079513</v>
      </c>
    </row>
    <row r="927" spans="1:5">
      <c r="A927">
        <v>925</v>
      </c>
      <c r="B927">
        <v>5255.271651808569</v>
      </c>
      <c r="C927">
        <v>5255.271651808569</v>
      </c>
      <c r="D927">
        <v>739.100372961393</v>
      </c>
      <c r="E927">
        <v>225.8705434457692</v>
      </c>
    </row>
    <row r="928" spans="1:5">
      <c r="A928">
        <v>926</v>
      </c>
      <c r="B928">
        <v>5255.271651808569</v>
      </c>
      <c r="C928">
        <v>5255.271651808569</v>
      </c>
      <c r="D928">
        <v>739.113443882648</v>
      </c>
      <c r="E928">
        <v>225.8836143670231</v>
      </c>
    </row>
    <row r="929" spans="1:5">
      <c r="A929">
        <v>927</v>
      </c>
      <c r="B929">
        <v>5255.271651808569</v>
      </c>
      <c r="C929">
        <v>5255.271651808569</v>
      </c>
      <c r="D929">
        <v>739.1058098565464</v>
      </c>
      <c r="E929">
        <v>225.8759803409239</v>
      </c>
    </row>
    <row r="930" spans="1:5">
      <c r="A930">
        <v>928</v>
      </c>
      <c r="B930">
        <v>5255.271651808569</v>
      </c>
      <c r="C930">
        <v>5255.271651808569</v>
      </c>
      <c r="D930">
        <v>739.0999963773645</v>
      </c>
      <c r="E930">
        <v>225.870166861742</v>
      </c>
    </row>
    <row r="931" spans="1:5">
      <c r="A931">
        <v>929</v>
      </c>
      <c r="B931">
        <v>5255.271651808569</v>
      </c>
      <c r="C931">
        <v>5255.271651808569</v>
      </c>
      <c r="D931">
        <v>739.0939955827647</v>
      </c>
      <c r="E931">
        <v>225.8641660671401</v>
      </c>
    </row>
    <row r="932" spans="1:5">
      <c r="A932">
        <v>930</v>
      </c>
      <c r="B932">
        <v>5255.271651808569</v>
      </c>
      <c r="C932">
        <v>5255.271651808569</v>
      </c>
      <c r="D932">
        <v>739.0986351298217</v>
      </c>
      <c r="E932">
        <v>225.8688056141986</v>
      </c>
    </row>
    <row r="933" spans="1:5">
      <c r="A933">
        <v>931</v>
      </c>
      <c r="B933">
        <v>5255.271651808569</v>
      </c>
      <c r="C933">
        <v>5255.271651808569</v>
      </c>
      <c r="D933">
        <v>739.0958440385393</v>
      </c>
      <c r="E933">
        <v>225.8660145229165</v>
      </c>
    </row>
    <row r="934" spans="1:5">
      <c r="A934">
        <v>932</v>
      </c>
      <c r="B934">
        <v>5255.271651808569</v>
      </c>
      <c r="C934">
        <v>5255.271651808569</v>
      </c>
      <c r="D934">
        <v>739.098047249553</v>
      </c>
      <c r="E934">
        <v>225.8682177339301</v>
      </c>
    </row>
    <row r="935" spans="1:5">
      <c r="A935">
        <v>933</v>
      </c>
      <c r="B935">
        <v>5255.271651808569</v>
      </c>
      <c r="C935">
        <v>5255.271651808569</v>
      </c>
      <c r="D935">
        <v>739.0842300700937</v>
      </c>
      <c r="E935">
        <v>225.85440055447</v>
      </c>
    </row>
    <row r="936" spans="1:5">
      <c r="A936">
        <v>934</v>
      </c>
      <c r="B936">
        <v>5255.271651808569</v>
      </c>
      <c r="C936">
        <v>5255.271651808569</v>
      </c>
      <c r="D936">
        <v>739.0866109447701</v>
      </c>
      <c r="E936">
        <v>225.8567814291497</v>
      </c>
    </row>
    <row r="937" spans="1:5">
      <c r="A937">
        <v>935</v>
      </c>
      <c r="B937">
        <v>5255.271651808569</v>
      </c>
      <c r="C937">
        <v>5255.271651808569</v>
      </c>
      <c r="D937">
        <v>739.0801423845055</v>
      </c>
      <c r="E937">
        <v>225.8503128688833</v>
      </c>
    </row>
    <row r="938" spans="1:5">
      <c r="A938">
        <v>936</v>
      </c>
      <c r="B938">
        <v>5255.271651808569</v>
      </c>
      <c r="C938">
        <v>5255.271651808569</v>
      </c>
      <c r="D938">
        <v>739.0811948224493</v>
      </c>
      <c r="E938">
        <v>225.8513653068273</v>
      </c>
    </row>
    <row r="939" spans="1:5">
      <c r="A939">
        <v>937</v>
      </c>
      <c r="B939">
        <v>5255.271651808569</v>
      </c>
      <c r="C939">
        <v>5255.271651808569</v>
      </c>
      <c r="D939">
        <v>739.0821284417025</v>
      </c>
      <c r="E939">
        <v>225.8522989260776</v>
      </c>
    </row>
    <row r="940" spans="1:5">
      <c r="A940">
        <v>938</v>
      </c>
      <c r="B940">
        <v>5255.271651808569</v>
      </c>
      <c r="C940">
        <v>5255.271651808569</v>
      </c>
      <c r="D940">
        <v>739.0800855638907</v>
      </c>
      <c r="E940">
        <v>225.8502560482663</v>
      </c>
    </row>
    <row r="941" spans="1:5">
      <c r="A941">
        <v>939</v>
      </c>
      <c r="B941">
        <v>5255.271651808569</v>
      </c>
      <c r="C941">
        <v>5255.271651808569</v>
      </c>
      <c r="D941">
        <v>739.081854676279</v>
      </c>
      <c r="E941">
        <v>225.852025160656</v>
      </c>
    </row>
    <row r="942" spans="1:5">
      <c r="A942">
        <v>940</v>
      </c>
      <c r="B942">
        <v>5255.271651808569</v>
      </c>
      <c r="C942">
        <v>5255.271651808569</v>
      </c>
      <c r="D942">
        <v>739.0754816183129</v>
      </c>
      <c r="E942">
        <v>225.8456521026899</v>
      </c>
    </row>
    <row r="943" spans="1:5">
      <c r="A943">
        <v>941</v>
      </c>
      <c r="B943">
        <v>5255.271651808569</v>
      </c>
      <c r="C943">
        <v>5255.271651808569</v>
      </c>
      <c r="D943">
        <v>739.0825236759167</v>
      </c>
      <c r="E943">
        <v>225.8526941602956</v>
      </c>
    </row>
    <row r="944" spans="1:5">
      <c r="A944">
        <v>942</v>
      </c>
      <c r="B944">
        <v>5255.271651808569</v>
      </c>
      <c r="C944">
        <v>5255.271651808569</v>
      </c>
      <c r="D944">
        <v>739.0812187508009</v>
      </c>
      <c r="E944">
        <v>225.8513892351787</v>
      </c>
    </row>
    <row r="945" spans="1:5">
      <c r="A945">
        <v>943</v>
      </c>
      <c r="B945">
        <v>5255.271651808569</v>
      </c>
      <c r="C945">
        <v>5255.271651808569</v>
      </c>
      <c r="D945">
        <v>739.0778813015216</v>
      </c>
      <c r="E945">
        <v>225.8480517858988</v>
      </c>
    </row>
    <row r="946" spans="1:5">
      <c r="A946">
        <v>944</v>
      </c>
      <c r="B946">
        <v>5255.271651808569</v>
      </c>
      <c r="C946">
        <v>5255.271651808569</v>
      </c>
      <c r="D946">
        <v>739.0848776495005</v>
      </c>
      <c r="E946">
        <v>225.8550481338764</v>
      </c>
    </row>
    <row r="947" spans="1:5">
      <c r="A947">
        <v>945</v>
      </c>
      <c r="B947">
        <v>5255.271651808569</v>
      </c>
      <c r="C947">
        <v>5255.271651808569</v>
      </c>
      <c r="D947">
        <v>739.0810479087028</v>
      </c>
      <c r="E947">
        <v>225.8512183930782</v>
      </c>
    </row>
    <row r="948" spans="1:5">
      <c r="A948">
        <v>946</v>
      </c>
      <c r="B948">
        <v>5255.271651808569</v>
      </c>
      <c r="C948">
        <v>5255.271651808569</v>
      </c>
      <c r="D948">
        <v>739.0785121976278</v>
      </c>
      <c r="E948">
        <v>225.8486826820072</v>
      </c>
    </row>
    <row r="949" spans="1:5">
      <c r="A949">
        <v>947</v>
      </c>
      <c r="B949">
        <v>5255.271651808569</v>
      </c>
      <c r="C949">
        <v>5255.271651808569</v>
      </c>
      <c r="D949">
        <v>739.0743943387179</v>
      </c>
      <c r="E949">
        <v>225.8445648230938</v>
      </c>
    </row>
    <row r="950" spans="1:5">
      <c r="A950">
        <v>948</v>
      </c>
      <c r="B950">
        <v>5255.271651808569</v>
      </c>
      <c r="C950">
        <v>5255.271651808569</v>
      </c>
      <c r="D950">
        <v>739.0673522115532</v>
      </c>
      <c r="E950">
        <v>225.8375226959305</v>
      </c>
    </row>
    <row r="951" spans="1:5">
      <c r="A951">
        <v>949</v>
      </c>
      <c r="B951">
        <v>5255.271651808569</v>
      </c>
      <c r="C951">
        <v>5255.271651808569</v>
      </c>
      <c r="D951">
        <v>739.0772466933124</v>
      </c>
      <c r="E951">
        <v>225.8474171776897</v>
      </c>
    </row>
    <row r="952" spans="1:5">
      <c r="A952">
        <v>950</v>
      </c>
      <c r="B952">
        <v>5255.271651808569</v>
      </c>
      <c r="C952">
        <v>5255.271651808569</v>
      </c>
      <c r="D952">
        <v>739.0741516444525</v>
      </c>
      <c r="E952">
        <v>225.8443221288265</v>
      </c>
    </row>
    <row r="953" spans="1:5">
      <c r="A953">
        <v>951</v>
      </c>
      <c r="B953">
        <v>5255.271651808569</v>
      </c>
      <c r="C953">
        <v>5255.271651808569</v>
      </c>
      <c r="D953">
        <v>739.0739367814258</v>
      </c>
      <c r="E953">
        <v>225.8441072658023</v>
      </c>
    </row>
    <row r="954" spans="1:5">
      <c r="A954">
        <v>952</v>
      </c>
      <c r="B954">
        <v>5255.271651808569</v>
      </c>
      <c r="C954">
        <v>5255.271651808569</v>
      </c>
      <c r="D954">
        <v>739.0693385020486</v>
      </c>
      <c r="E954">
        <v>225.8395089864242</v>
      </c>
    </row>
    <row r="955" spans="1:5">
      <c r="A955">
        <v>953</v>
      </c>
      <c r="B955">
        <v>5255.271651808569</v>
      </c>
      <c r="C955">
        <v>5255.271651808569</v>
      </c>
      <c r="D955">
        <v>739.0693189274633</v>
      </c>
      <c r="E955">
        <v>225.8394894118402</v>
      </c>
    </row>
    <row r="956" spans="1:5">
      <c r="A956">
        <v>954</v>
      </c>
      <c r="B956">
        <v>5255.271651808569</v>
      </c>
      <c r="C956">
        <v>5255.271651808569</v>
      </c>
      <c r="D956">
        <v>739.0603383439137</v>
      </c>
      <c r="E956">
        <v>225.8305088282935</v>
      </c>
    </row>
    <row r="957" spans="1:5">
      <c r="A957">
        <v>955</v>
      </c>
      <c r="B957">
        <v>5255.271651808569</v>
      </c>
      <c r="C957">
        <v>5255.271651808569</v>
      </c>
      <c r="D957">
        <v>739.0693971960673</v>
      </c>
      <c r="E957">
        <v>225.8395676804435</v>
      </c>
    </row>
    <row r="958" spans="1:5">
      <c r="A958">
        <v>956</v>
      </c>
      <c r="B958">
        <v>5255.271651808569</v>
      </c>
      <c r="C958">
        <v>5255.271651808569</v>
      </c>
      <c r="D958">
        <v>739.0656494749298</v>
      </c>
      <c r="E958">
        <v>225.8358199593069</v>
      </c>
    </row>
    <row r="959" spans="1:5">
      <c r="A959">
        <v>957</v>
      </c>
      <c r="B959">
        <v>5255.271651808569</v>
      </c>
      <c r="C959">
        <v>5255.271651808569</v>
      </c>
      <c r="D959">
        <v>739.0660342637136</v>
      </c>
      <c r="E959">
        <v>225.8362047480926</v>
      </c>
    </row>
    <row r="960" spans="1:5">
      <c r="A960">
        <v>958</v>
      </c>
      <c r="B960">
        <v>5255.271651808569</v>
      </c>
      <c r="C960">
        <v>5255.271651808569</v>
      </c>
      <c r="D960">
        <v>739.0688663046938</v>
      </c>
      <c r="E960">
        <v>225.8390367890716</v>
      </c>
    </row>
    <row r="961" spans="1:5">
      <c r="A961">
        <v>959</v>
      </c>
      <c r="B961">
        <v>5255.271651808569</v>
      </c>
      <c r="C961">
        <v>5255.271651808569</v>
      </c>
      <c r="D961">
        <v>739.07393623938</v>
      </c>
      <c r="E961">
        <v>225.8441067237559</v>
      </c>
    </row>
    <row r="962" spans="1:5">
      <c r="A962">
        <v>960</v>
      </c>
      <c r="B962">
        <v>5255.271651808569</v>
      </c>
      <c r="C962">
        <v>5255.271651808569</v>
      </c>
      <c r="D962">
        <v>739.068011088604</v>
      </c>
      <c r="E962">
        <v>225.8381815729803</v>
      </c>
    </row>
    <row r="963" spans="1:5">
      <c r="A963">
        <v>961</v>
      </c>
      <c r="B963">
        <v>5255.271651808569</v>
      </c>
      <c r="C963">
        <v>5255.271651808569</v>
      </c>
      <c r="D963">
        <v>739.0670186889178</v>
      </c>
      <c r="E963">
        <v>225.8371891732938</v>
      </c>
    </row>
    <row r="964" spans="1:5">
      <c r="A964">
        <v>962</v>
      </c>
      <c r="B964">
        <v>5255.271651808569</v>
      </c>
      <c r="C964">
        <v>5255.271651808569</v>
      </c>
      <c r="D964">
        <v>739.0622555136791</v>
      </c>
      <c r="E964">
        <v>225.8324259980561</v>
      </c>
    </row>
    <row r="965" spans="1:5">
      <c r="A965">
        <v>963</v>
      </c>
      <c r="B965">
        <v>5255.271651808569</v>
      </c>
      <c r="C965">
        <v>5255.271651808569</v>
      </c>
      <c r="D965">
        <v>739.0697723925772</v>
      </c>
      <c r="E965">
        <v>225.8399428769537</v>
      </c>
    </row>
    <row r="966" spans="1:5">
      <c r="A966">
        <v>964</v>
      </c>
      <c r="B966">
        <v>5255.271651808569</v>
      </c>
      <c r="C966">
        <v>5255.271651808569</v>
      </c>
      <c r="D966">
        <v>739.069610370335</v>
      </c>
      <c r="E966">
        <v>225.8397808547118</v>
      </c>
    </row>
    <row r="967" spans="1:5">
      <c r="A967">
        <v>965</v>
      </c>
      <c r="B967">
        <v>5255.271651808569</v>
      </c>
      <c r="C967">
        <v>5255.271651808569</v>
      </c>
      <c r="D967">
        <v>739.0640774816566</v>
      </c>
      <c r="E967">
        <v>225.8342479660343</v>
      </c>
    </row>
    <row r="968" spans="1:5">
      <c r="A968">
        <v>966</v>
      </c>
      <c r="B968">
        <v>5255.271651808569</v>
      </c>
      <c r="C968">
        <v>5255.271651808569</v>
      </c>
      <c r="D968">
        <v>739.0733866507807</v>
      </c>
      <c r="E968">
        <v>225.8435571351592</v>
      </c>
    </row>
    <row r="969" spans="1:5">
      <c r="A969">
        <v>967</v>
      </c>
      <c r="B969">
        <v>5255.271651808569</v>
      </c>
      <c r="C969">
        <v>5255.271651808569</v>
      </c>
      <c r="D969">
        <v>739.0716103872379</v>
      </c>
      <c r="E969">
        <v>225.8417808716151</v>
      </c>
    </row>
    <row r="970" spans="1:5">
      <c r="A970">
        <v>968</v>
      </c>
      <c r="B970">
        <v>5255.271651808569</v>
      </c>
      <c r="C970">
        <v>5255.271651808569</v>
      </c>
      <c r="D970">
        <v>739.0802765786016</v>
      </c>
      <c r="E970">
        <v>225.8504470629778</v>
      </c>
    </row>
    <row r="971" spans="1:5">
      <c r="A971">
        <v>969</v>
      </c>
      <c r="B971">
        <v>5255.271651808569</v>
      </c>
      <c r="C971">
        <v>5255.271651808569</v>
      </c>
      <c r="D971">
        <v>739.0737026890286</v>
      </c>
      <c r="E971">
        <v>225.8438731734063</v>
      </c>
    </row>
    <row r="972" spans="1:5">
      <c r="A972">
        <v>970</v>
      </c>
      <c r="B972">
        <v>5255.271651808569</v>
      </c>
      <c r="C972">
        <v>5255.271651808569</v>
      </c>
      <c r="D972">
        <v>739.0787514373166</v>
      </c>
      <c r="E972">
        <v>225.8489219216915</v>
      </c>
    </row>
    <row r="973" spans="1:5">
      <c r="A973">
        <v>971</v>
      </c>
      <c r="B973">
        <v>5255.271651808569</v>
      </c>
      <c r="C973">
        <v>5255.271651808569</v>
      </c>
      <c r="D973">
        <v>739.0764900739126</v>
      </c>
      <c r="E973">
        <v>225.8466605582899</v>
      </c>
    </row>
    <row r="974" spans="1:5">
      <c r="A974">
        <v>972</v>
      </c>
      <c r="B974">
        <v>5255.271651808569</v>
      </c>
      <c r="C974">
        <v>5255.271651808569</v>
      </c>
      <c r="D974">
        <v>739.0903255389459</v>
      </c>
      <c r="E974">
        <v>225.8604960233231</v>
      </c>
    </row>
    <row r="975" spans="1:5">
      <c r="A975">
        <v>973</v>
      </c>
      <c r="B975">
        <v>5255.271651808569</v>
      </c>
      <c r="C975">
        <v>5255.271651808569</v>
      </c>
      <c r="D975">
        <v>739.0805418331776</v>
      </c>
      <c r="E975">
        <v>225.8507123175539</v>
      </c>
    </row>
    <row r="976" spans="1:5">
      <c r="A976">
        <v>974</v>
      </c>
      <c r="B976">
        <v>5255.271651808569</v>
      </c>
      <c r="C976">
        <v>5255.271651808569</v>
      </c>
      <c r="D976">
        <v>739.08517725847</v>
      </c>
      <c r="E976">
        <v>225.8553477428469</v>
      </c>
    </row>
    <row r="977" spans="1:5">
      <c r="A977">
        <v>975</v>
      </c>
      <c r="B977">
        <v>5255.271651808569</v>
      </c>
      <c r="C977">
        <v>5255.271651808569</v>
      </c>
      <c r="D977">
        <v>739.0798310832929</v>
      </c>
      <c r="E977">
        <v>225.8500015676699</v>
      </c>
    </row>
    <row r="978" spans="1:5">
      <c r="A978">
        <v>976</v>
      </c>
      <c r="B978">
        <v>5255.271651808569</v>
      </c>
      <c r="C978">
        <v>5255.271651808569</v>
      </c>
      <c r="D978">
        <v>739.0790408393806</v>
      </c>
      <c r="E978">
        <v>225.8492113237572</v>
      </c>
    </row>
    <row r="979" spans="1:5">
      <c r="A979">
        <v>977</v>
      </c>
      <c r="B979">
        <v>5255.271651808569</v>
      </c>
      <c r="C979">
        <v>5255.271651808569</v>
      </c>
      <c r="D979">
        <v>739.0761745739396</v>
      </c>
      <c r="E979">
        <v>225.8463450583156</v>
      </c>
    </row>
    <row r="980" spans="1:5">
      <c r="A980">
        <v>978</v>
      </c>
      <c r="B980">
        <v>5255.271651808569</v>
      </c>
      <c r="C980">
        <v>5255.271651808569</v>
      </c>
      <c r="D980">
        <v>739.0757180003994</v>
      </c>
      <c r="E980">
        <v>225.8458884847749</v>
      </c>
    </row>
    <row r="981" spans="1:5">
      <c r="A981">
        <v>979</v>
      </c>
      <c r="B981">
        <v>5255.271651808569</v>
      </c>
      <c r="C981">
        <v>5255.271651808569</v>
      </c>
      <c r="D981">
        <v>739.0781644873163</v>
      </c>
      <c r="E981">
        <v>225.848334971693</v>
      </c>
    </row>
    <row r="982" spans="1:5">
      <c r="A982">
        <v>980</v>
      </c>
      <c r="B982">
        <v>5255.271651808569</v>
      </c>
      <c r="C982">
        <v>5255.271651808569</v>
      </c>
      <c r="D982">
        <v>739.0748100307517</v>
      </c>
      <c r="E982">
        <v>225.8449805151298</v>
      </c>
    </row>
    <row r="983" spans="1:5">
      <c r="A983">
        <v>981</v>
      </c>
      <c r="B983">
        <v>5255.271651808569</v>
      </c>
      <c r="C983">
        <v>5255.271651808569</v>
      </c>
      <c r="D983">
        <v>739.0824188730367</v>
      </c>
      <c r="E983">
        <v>225.8525893574133</v>
      </c>
    </row>
    <row r="984" spans="1:5">
      <c r="A984">
        <v>982</v>
      </c>
      <c r="B984">
        <v>5255.271651808569</v>
      </c>
      <c r="C984">
        <v>5255.271651808569</v>
      </c>
      <c r="D984">
        <v>739.0867121174017</v>
      </c>
      <c r="E984">
        <v>225.8568826017795</v>
      </c>
    </row>
    <row r="985" spans="1:5">
      <c r="A985">
        <v>983</v>
      </c>
      <c r="B985">
        <v>5255.271651808569</v>
      </c>
      <c r="C985">
        <v>5255.271651808569</v>
      </c>
      <c r="D985">
        <v>739.081414710563</v>
      </c>
      <c r="E985">
        <v>225.8515851949378</v>
      </c>
    </row>
    <row r="986" spans="1:5">
      <c r="A986">
        <v>984</v>
      </c>
      <c r="B986">
        <v>5255.271651808569</v>
      </c>
      <c r="C986">
        <v>5255.271651808569</v>
      </c>
      <c r="D986">
        <v>739.0751841803011</v>
      </c>
      <c r="E986">
        <v>225.8453546646789</v>
      </c>
    </row>
    <row r="987" spans="1:5">
      <c r="A987">
        <v>985</v>
      </c>
      <c r="B987">
        <v>5255.271651808569</v>
      </c>
      <c r="C987">
        <v>5255.271651808569</v>
      </c>
      <c r="D987">
        <v>739.0844622056982</v>
      </c>
      <c r="E987">
        <v>225.854632690076</v>
      </c>
    </row>
    <row r="988" spans="1:5">
      <c r="A988">
        <v>986</v>
      </c>
      <c r="B988">
        <v>5255.271651808569</v>
      </c>
      <c r="C988">
        <v>5255.271651808569</v>
      </c>
      <c r="D988">
        <v>739.0852753516765</v>
      </c>
      <c r="E988">
        <v>225.8554458360561</v>
      </c>
    </row>
    <row r="989" spans="1:5">
      <c r="A989">
        <v>987</v>
      </c>
      <c r="B989">
        <v>5255.271651808569</v>
      </c>
      <c r="C989">
        <v>5255.271651808569</v>
      </c>
      <c r="D989">
        <v>739.0796178551064</v>
      </c>
      <c r="E989">
        <v>225.8497883394842</v>
      </c>
    </row>
    <row r="990" spans="1:5">
      <c r="A990">
        <v>988</v>
      </c>
      <c r="B990">
        <v>5255.271651808569</v>
      </c>
      <c r="C990">
        <v>5255.271651808569</v>
      </c>
      <c r="D990">
        <v>739.0838060058651</v>
      </c>
      <c r="E990">
        <v>225.8539764902411</v>
      </c>
    </row>
    <row r="991" spans="1:5">
      <c r="A991">
        <v>989</v>
      </c>
      <c r="B991">
        <v>5255.271651808569</v>
      </c>
      <c r="C991">
        <v>5255.271651808569</v>
      </c>
      <c r="D991">
        <v>739.0779603544333</v>
      </c>
      <c r="E991">
        <v>225.8481308388109</v>
      </c>
    </row>
    <row r="992" spans="1:5">
      <c r="A992">
        <v>990</v>
      </c>
      <c r="B992">
        <v>5255.271651808569</v>
      </c>
      <c r="C992">
        <v>5255.271651808569</v>
      </c>
      <c r="D992">
        <v>739.0941288375406</v>
      </c>
      <c r="E992">
        <v>225.8642993219169</v>
      </c>
    </row>
    <row r="993" spans="1:5">
      <c r="A993">
        <v>991</v>
      </c>
      <c r="B993">
        <v>5255.271651808569</v>
      </c>
      <c r="C993">
        <v>5255.271651808569</v>
      </c>
      <c r="D993">
        <v>739.0807383063899</v>
      </c>
      <c r="E993">
        <v>225.8509087907661</v>
      </c>
    </row>
    <row r="994" spans="1:5">
      <c r="A994">
        <v>992</v>
      </c>
      <c r="B994">
        <v>5255.271651808569</v>
      </c>
      <c r="C994">
        <v>5255.271651808569</v>
      </c>
      <c r="D994">
        <v>739.0910318999255</v>
      </c>
      <c r="E994">
        <v>225.8612023843038</v>
      </c>
    </row>
    <row r="995" spans="1:5">
      <c r="A995">
        <v>993</v>
      </c>
      <c r="B995">
        <v>5255.271651808569</v>
      </c>
      <c r="C995">
        <v>5255.271651808569</v>
      </c>
      <c r="D995">
        <v>739.0783496497437</v>
      </c>
      <c r="E995">
        <v>225.8485201341203</v>
      </c>
    </row>
    <row r="996" spans="1:5">
      <c r="A996">
        <v>994</v>
      </c>
      <c r="B996">
        <v>5255.271651808569</v>
      </c>
      <c r="C996">
        <v>5255.271651808569</v>
      </c>
      <c r="D996">
        <v>739.0822165500765</v>
      </c>
      <c r="E996">
        <v>225.8523870344531</v>
      </c>
    </row>
    <row r="997" spans="1:5">
      <c r="A997">
        <v>995</v>
      </c>
      <c r="B997">
        <v>5255.271651808569</v>
      </c>
      <c r="C997">
        <v>5255.271651808569</v>
      </c>
      <c r="D997">
        <v>739.0779473643313</v>
      </c>
      <c r="E997">
        <v>225.8481178487086</v>
      </c>
    </row>
    <row r="998" spans="1:5">
      <c r="A998">
        <v>996</v>
      </c>
      <c r="B998">
        <v>5255.271651808569</v>
      </c>
      <c r="C998">
        <v>5255.271651808569</v>
      </c>
      <c r="D998">
        <v>739.0800466225498</v>
      </c>
      <c r="E998">
        <v>225.8502171069287</v>
      </c>
    </row>
    <row r="999" spans="1:5">
      <c r="A999">
        <v>997</v>
      </c>
      <c r="B999">
        <v>5255.271651808569</v>
      </c>
      <c r="C999">
        <v>5255.271651808569</v>
      </c>
      <c r="D999">
        <v>739.0866877040324</v>
      </c>
      <c r="E999">
        <v>225.8568581884097</v>
      </c>
    </row>
    <row r="1000" spans="1:5">
      <c r="A1000">
        <v>998</v>
      </c>
      <c r="B1000">
        <v>5255.271651808569</v>
      </c>
      <c r="C1000">
        <v>5255.271651808569</v>
      </c>
      <c r="D1000">
        <v>739.0838657088017</v>
      </c>
      <c r="E1000">
        <v>225.8540361931786</v>
      </c>
    </row>
    <row r="1001" spans="1:5">
      <c r="A1001">
        <v>999</v>
      </c>
      <c r="B1001">
        <v>5255.271651808569</v>
      </c>
      <c r="C1001">
        <v>5255.271651808569</v>
      </c>
      <c r="D1001">
        <v>739.0812979081128</v>
      </c>
      <c r="E1001">
        <v>225.8514683924889</v>
      </c>
    </row>
    <row r="1002" spans="1:5">
      <c r="A1002">
        <v>1000</v>
      </c>
      <c r="B1002">
        <v>5255.271651808569</v>
      </c>
      <c r="C1002">
        <v>5255.271651808569</v>
      </c>
      <c r="D1002">
        <v>739.0808406770994</v>
      </c>
      <c r="E1002">
        <v>225.8510111614756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0.4064271625335342</v>
      </c>
      <c r="I2">
        <v>0.1676118775928249</v>
      </c>
      <c r="J2">
        <v>0</v>
      </c>
      <c r="K2">
        <v>2.832911405364974</v>
      </c>
      <c r="L2">
        <v>919.6823141411929</v>
      </c>
      <c r="M2">
        <v>418.6267285863356</v>
      </c>
      <c r="N2">
        <v>451.268831118431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36.91577354826022</v>
      </c>
      <c r="F3">
        <v>210.2203741735624</v>
      </c>
      <c r="G3">
        <v>41214.69664400531</v>
      </c>
      <c r="H3">
        <v>0.3565954171813492</v>
      </c>
      <c r="I3">
        <v>0.1470611044846961</v>
      </c>
      <c r="J3">
        <v>9.607835203770358</v>
      </c>
      <c r="K3">
        <v>2.832911405364974</v>
      </c>
      <c r="L3">
        <v>919.6823141411929</v>
      </c>
      <c r="M3">
        <v>477.1269210493335</v>
      </c>
      <c r="N3">
        <v>2587.603497339471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41692.52912997918</v>
      </c>
      <c r="H4">
        <v>0.3534507314564949</v>
      </c>
      <c r="I4">
        <v>0.1457642259111862</v>
      </c>
      <c r="J4">
        <v>9.786822545878426</v>
      </c>
      <c r="K4">
        <v>2.832911405364974</v>
      </c>
      <c r="L4">
        <v>919.6823141411929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42066.83412655279</v>
      </c>
      <c r="H5">
        <v>0.3533134133923935</v>
      </c>
      <c r="I5">
        <v>0.1457075954969983</v>
      </c>
      <c r="J5">
        <v>10.01020650043557</v>
      </c>
      <c r="K5">
        <v>2.832911405364974</v>
      </c>
      <c r="L5">
        <v>919.6823141411929</v>
      </c>
      <c r="M5">
        <v>481.559054965962</v>
      </c>
      <c r="N5">
        <v>2211.590988657232</v>
      </c>
    </row>
    <row r="6" spans="1:15">
      <c r="A6">
        <v>4</v>
      </c>
      <c r="B6">
        <v>1.26367760875367</v>
      </c>
      <c r="C6">
        <v>196.2714285714285</v>
      </c>
      <c r="D6">
        <v>0.4222071498950862</v>
      </c>
      <c r="E6">
        <v>39.35178745187896</v>
      </c>
      <c r="F6">
        <v>184.0940817688342</v>
      </c>
      <c r="G6">
        <v>41838.41206508587</v>
      </c>
      <c r="H6">
        <v>0.3551255727478677</v>
      </c>
      <c r="I6">
        <v>0.1464549358818659</v>
      </c>
      <c r="J6">
        <v>10.25620672536821</v>
      </c>
      <c r="K6">
        <v>2.832911405364974</v>
      </c>
      <c r="L6">
        <v>919.6823141411929</v>
      </c>
      <c r="M6">
        <v>479.1017220853218</v>
      </c>
      <c r="N6">
        <v>2123.533494997138</v>
      </c>
    </row>
    <row r="7" spans="1:15">
      <c r="A7">
        <v>5</v>
      </c>
      <c r="B7">
        <v>1.33393085787452</v>
      </c>
      <c r="C7">
        <v>204.547619047619</v>
      </c>
      <c r="D7">
        <v>0.432601149889428</v>
      </c>
      <c r="E7">
        <v>40.09390994396014</v>
      </c>
      <c r="F7">
        <v>175.6474490755458</v>
      </c>
      <c r="G7">
        <v>41430.13022483855</v>
      </c>
      <c r="H7">
        <v>0.3571055805482848</v>
      </c>
      <c r="I7">
        <v>0.1472714975088191</v>
      </c>
      <c r="J7">
        <v>10.49659475244037</v>
      </c>
      <c r="K7">
        <v>2.832911405364974</v>
      </c>
      <c r="L7">
        <v>919.6823141411929</v>
      </c>
      <c r="M7">
        <v>476.4452944107232</v>
      </c>
      <c r="N7">
        <v>2045.172817577331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0.3598688076877134</v>
      </c>
      <c r="I8">
        <v>0.1484110613267685</v>
      </c>
      <c r="J8">
        <v>10.74090995134434</v>
      </c>
      <c r="K8">
        <v>2.832911405364974</v>
      </c>
      <c r="L8">
        <v>919.6823141411929</v>
      </c>
      <c r="M8">
        <v>472.7869429786335</v>
      </c>
      <c r="N8">
        <v>2020.709566609496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41294.75072728474</v>
      </c>
      <c r="H9">
        <v>0.3610606073307749</v>
      </c>
      <c r="I9">
        <v>0.1489025633578896</v>
      </c>
      <c r="J9">
        <v>10.96066014216873</v>
      </c>
      <c r="K9">
        <v>2.832911405364974</v>
      </c>
      <c r="L9">
        <v>919.6823141411929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41265.08001489505</v>
      </c>
      <c r="H10">
        <v>0.3635890544617088</v>
      </c>
      <c r="I10">
        <v>0.1499453031402609</v>
      </c>
      <c r="J10">
        <v>11.18269955475957</v>
      </c>
      <c r="K10">
        <v>2.832911405364974</v>
      </c>
      <c r="L10">
        <v>919.6823141411929</v>
      </c>
      <c r="M10">
        <v>467.949382337518</v>
      </c>
      <c r="N10">
        <v>1961.366224238377</v>
      </c>
    </row>
    <row r="11" spans="1:15">
      <c r="A11">
        <v>9</v>
      </c>
      <c r="B11">
        <v>1.5081403347856</v>
      </c>
      <c r="C11">
        <v>228.4333333333333</v>
      </c>
      <c r="D11">
        <v>0.4437271051013161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2.832911405364974</v>
      </c>
      <c r="L11">
        <v>919.6823141411929</v>
      </c>
      <c r="M11">
        <v>466.8771666687796</v>
      </c>
      <c r="N11">
        <v>1925.618619747954</v>
      </c>
    </row>
    <row r="12" spans="1:15">
      <c r="A12">
        <v>10</v>
      </c>
      <c r="B12">
        <v>1.540273726722011</v>
      </c>
      <c r="C12">
        <v>233.4619047619047</v>
      </c>
      <c r="D12">
        <v>0.4450085590738075</v>
      </c>
      <c r="E12">
        <v>42.42101202510045</v>
      </c>
      <c r="F12">
        <v>153.4629193625925</v>
      </c>
      <c r="G12">
        <v>41229.08615388383</v>
      </c>
      <c r="H12">
        <v>0.3667276136236914</v>
      </c>
      <c r="I12">
        <v>0.1512396550994085</v>
      </c>
      <c r="J12">
        <v>11.57217137704766</v>
      </c>
      <c r="K12">
        <v>2.832911405364974</v>
      </c>
      <c r="L12">
        <v>919.6823141411929</v>
      </c>
      <c r="M12">
        <v>463.9445385059713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2.832911405364974</v>
      </c>
      <c r="L13">
        <v>919.6823141411929</v>
      </c>
      <c r="M13">
        <v>463.234008063476</v>
      </c>
      <c r="N13">
        <v>1877.962859252723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43.32851248505993</v>
      </c>
      <c r="F14">
        <v>146.5909704580061</v>
      </c>
      <c r="G14">
        <v>41214.69664400531</v>
      </c>
      <c r="H14">
        <v>0.3693868668070055</v>
      </c>
      <c r="I14">
        <v>0.1523363397212519</v>
      </c>
      <c r="J14">
        <v>11.91122112586847</v>
      </c>
      <c r="K14">
        <v>2.832911405364974</v>
      </c>
      <c r="L14">
        <v>919.6823141411929</v>
      </c>
      <c r="M14">
        <v>460.6045551395682</v>
      </c>
      <c r="N14">
        <v>1865.127938615248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143.1540458837343</v>
      </c>
      <c r="G15">
        <v>41214.6966440053</v>
      </c>
      <c r="H15">
        <v>0.3696834003427308</v>
      </c>
      <c r="I15">
        <v>0.1524586311113802</v>
      </c>
      <c r="J15">
        <v>12.05079240876452</v>
      </c>
      <c r="K15">
        <v>2.832911405364974</v>
      </c>
      <c r="L15">
        <v>919.6823141411929</v>
      </c>
      <c r="M15">
        <v>460.2350911680178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0.4400272155768795</v>
      </c>
      <c r="E16">
        <v>44.20364645901481</v>
      </c>
      <c r="F16">
        <v>140.622430019864</v>
      </c>
      <c r="G16">
        <v>41214.69664400531</v>
      </c>
      <c r="H16">
        <v>0.3715880817925787</v>
      </c>
      <c r="I16">
        <v>0.1532441279074978</v>
      </c>
      <c r="J16">
        <v>12.20349065576819</v>
      </c>
      <c r="K16">
        <v>2.832911405364974</v>
      </c>
      <c r="L16">
        <v>919.6823141411929</v>
      </c>
      <c r="M16">
        <v>457.876024008253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41214.69664400532</v>
      </c>
      <c r="H17">
        <v>0.3716395344153516</v>
      </c>
      <c r="I17">
        <v>0.1532653471357016</v>
      </c>
      <c r="J17">
        <v>12.32055300793124</v>
      </c>
      <c r="K17">
        <v>2.832911405364974</v>
      </c>
      <c r="L17">
        <v>919.6823141411929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0.3733611686436336</v>
      </c>
      <c r="I18">
        <v>0.1539753546650498</v>
      </c>
      <c r="J18">
        <v>12.45312636960424</v>
      </c>
      <c r="K18">
        <v>2.832911405364974</v>
      </c>
      <c r="L18">
        <v>919.6823141411929</v>
      </c>
      <c r="M18">
        <v>455.7015773175824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0.4344519183424271</v>
      </c>
      <c r="E19">
        <v>45.54876204489697</v>
      </c>
      <c r="F19">
        <v>132.7084954757614</v>
      </c>
      <c r="G19">
        <v>41214.69664400531</v>
      </c>
      <c r="H19">
        <v>0.3731701913601899</v>
      </c>
      <c r="I19">
        <v>0.1538965950150893</v>
      </c>
      <c r="J19">
        <v>12.54991875879171</v>
      </c>
      <c r="K19">
        <v>2.832911405364974</v>
      </c>
      <c r="L19">
        <v>919.6823141411929</v>
      </c>
      <c r="M19">
        <v>455.9347916828026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0.4331696909475941</v>
      </c>
      <c r="E20">
        <v>45.85887743600355</v>
      </c>
      <c r="F20">
        <v>130.779666702352</v>
      </c>
      <c r="G20">
        <v>41214.69664400531</v>
      </c>
      <c r="H20">
        <v>0.3747123613281683</v>
      </c>
      <c r="I20">
        <v>0.1545325909024921</v>
      </c>
      <c r="J20">
        <v>12.66399790173623</v>
      </c>
      <c r="K20">
        <v>2.832911405364974</v>
      </c>
      <c r="L20">
        <v>919.6823141411929</v>
      </c>
      <c r="M20">
        <v>454.0583418624725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0.4310923847067907</v>
      </c>
      <c r="E21">
        <v>46.34670168504676</v>
      </c>
      <c r="F21">
        <v>128.3978364976715</v>
      </c>
      <c r="G21">
        <v>41214.69664400531</v>
      </c>
      <c r="H21">
        <v>0.3742807597022251</v>
      </c>
      <c r="I21">
        <v>0.1543545969946896</v>
      </c>
      <c r="J21">
        <v>12.7425462178989</v>
      </c>
      <c r="K21">
        <v>2.832911405364974</v>
      </c>
      <c r="L21">
        <v>919.6823141411929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12.83964058069537</v>
      </c>
      <c r="K22">
        <v>2.832911405364974</v>
      </c>
      <c r="L22">
        <v>919.6823141411929</v>
      </c>
      <c r="M22">
        <v>452.9293474520395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124.5849657836762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2.832911405364974</v>
      </c>
      <c r="L23">
        <v>919.6823141411929</v>
      </c>
      <c r="M23">
        <v>453.7401158644518</v>
      </c>
      <c r="N23">
        <v>1683.489099710909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0.3761665541058366</v>
      </c>
      <c r="I24">
        <v>0.1551323047117944</v>
      </c>
      <c r="J24">
        <v>12.98322038408444</v>
      </c>
      <c r="K24">
        <v>2.832911405364974</v>
      </c>
      <c r="L24">
        <v>919.6823141411929</v>
      </c>
      <c r="M24">
        <v>452.3030333317975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47.85369579242043</v>
      </c>
      <c r="F25">
        <v>121.206465293619</v>
      </c>
      <c r="G25">
        <v>41214.69664400531</v>
      </c>
      <c r="H25">
        <v>0.3752559231366511</v>
      </c>
      <c r="I25">
        <v>0.1547567575520331</v>
      </c>
      <c r="J25">
        <v>13.03044843542595</v>
      </c>
      <c r="K25">
        <v>2.832911405364974</v>
      </c>
      <c r="L25">
        <v>919.6823141411929</v>
      </c>
      <c r="M25">
        <v>453.4006339936759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119.9100258086268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2.832911405364974</v>
      </c>
      <c r="L26">
        <v>919.6823141411929</v>
      </c>
      <c r="M26">
        <v>452.1729182650803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0.421813836927192</v>
      </c>
      <c r="E27">
        <v>48.56428620876108</v>
      </c>
      <c r="F27">
        <v>118.2103504211925</v>
      </c>
      <c r="G27">
        <v>41214.69664400531</v>
      </c>
      <c r="H27">
        <v>0.3751242143214964</v>
      </c>
      <c r="I27">
        <v>0.1547024404102702</v>
      </c>
      <c r="J27">
        <v>13.13130222722144</v>
      </c>
      <c r="K27">
        <v>2.832911405364974</v>
      </c>
      <c r="L27">
        <v>919.6823141411929</v>
      </c>
      <c r="M27">
        <v>453.5598262239122</v>
      </c>
      <c r="N27">
        <v>1616.854856285538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117.0770205763737</v>
      </c>
      <c r="G28">
        <v>41214.69664400533</v>
      </c>
      <c r="H28">
        <v>0.3759717264934734</v>
      </c>
      <c r="I28">
        <v>0.1550519571737225</v>
      </c>
      <c r="J28">
        <v>13.1851717703433</v>
      </c>
      <c r="K28">
        <v>2.832911405364974</v>
      </c>
      <c r="L28">
        <v>919.6823141411929</v>
      </c>
      <c r="M28">
        <v>452.5374156372726</v>
      </c>
      <c r="N28">
        <v>1609.491811504347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2.832911405364974</v>
      </c>
      <c r="L29">
        <v>919.6823141411929</v>
      </c>
      <c r="M29">
        <v>454.2189389348162</v>
      </c>
      <c r="N29">
        <v>1585.163600270764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41214.69664400531</v>
      </c>
      <c r="H30">
        <v>0.3752566272684238</v>
      </c>
      <c r="I30">
        <v>0.1547570479382556</v>
      </c>
      <c r="J30">
        <v>13.24833726684121</v>
      </c>
      <c r="K30">
        <v>2.832911405364974</v>
      </c>
      <c r="L30">
        <v>919.6823141411929</v>
      </c>
      <c r="M30">
        <v>453.3997832324401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</v>
      </c>
      <c r="E31">
        <v>49.90359100189996</v>
      </c>
      <c r="F31">
        <v>113.200939775964</v>
      </c>
      <c r="G31">
        <v>41214.69664400532</v>
      </c>
      <c r="H31">
        <v>0.3736214144000409</v>
      </c>
      <c r="I31">
        <v>0.1540826808575097</v>
      </c>
      <c r="J31">
        <v>13.25865517530555</v>
      </c>
      <c r="K31">
        <v>2.832911405364974</v>
      </c>
      <c r="L31">
        <v>919.6823141411929</v>
      </c>
      <c r="M31">
        <v>455.3841586763746</v>
      </c>
      <c r="N31">
        <v>1554.087318941217</v>
      </c>
    </row>
    <row r="32" spans="1:14">
      <c r="A32">
        <v>30</v>
      </c>
      <c r="B32">
        <v>1.931164777394447</v>
      </c>
      <c r="C32">
        <v>318.8428571428571</v>
      </c>
      <c r="D32">
        <v>0.415993691056924</v>
      </c>
      <c r="E32">
        <v>50.12032435299781</v>
      </c>
      <c r="F32">
        <v>112.3454702130111</v>
      </c>
      <c r="G32">
        <v>41214.69664400531</v>
      </c>
      <c r="H32">
        <v>0.3741274603608747</v>
      </c>
      <c r="I32">
        <v>0.1542913758500266</v>
      </c>
      <c r="J32">
        <v>13.28913741405958</v>
      </c>
      <c r="K32">
        <v>2.832911405364974</v>
      </c>
      <c r="L32">
        <v>919.6823141411929</v>
      </c>
      <c r="M32">
        <v>454.768204653903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0.4149544871547511</v>
      </c>
      <c r="E33">
        <v>50.5339739272364</v>
      </c>
      <c r="F33">
        <v>111.1223394843351</v>
      </c>
      <c r="G33">
        <v>41214.69664400531</v>
      </c>
      <c r="H33">
        <v>0.3722459889987849</v>
      </c>
      <c r="I33">
        <v>0.1535154509692407</v>
      </c>
      <c r="J33">
        <v>13.28926485715365</v>
      </c>
      <c r="K33">
        <v>2.832911405364974</v>
      </c>
      <c r="L33">
        <v>919.6823141411929</v>
      </c>
      <c r="M33">
        <v>457.0667743597782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50.73611586978785</v>
      </c>
      <c r="F34">
        <v>110.3869051148666</v>
      </c>
      <c r="G34">
        <v>41214.69664400532</v>
      </c>
      <c r="H34">
        <v>0.3725808290737907</v>
      </c>
      <c r="I34">
        <v>0.1536535401001816</v>
      </c>
      <c r="J34">
        <v>13.30952274507597</v>
      </c>
      <c r="K34">
        <v>2.832911405364974</v>
      </c>
      <c r="L34">
        <v>919.6823141411929</v>
      </c>
      <c r="M34">
        <v>456.6560063839003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41214.69664400532</v>
      </c>
      <c r="H35">
        <v>0.370449362178128</v>
      </c>
      <c r="I35">
        <v>0.1527745162520167</v>
      </c>
      <c r="J35">
        <v>13.30034923888115</v>
      </c>
      <c r="K35">
        <v>2.832911405364974</v>
      </c>
      <c r="L35">
        <v>919.6823141411929</v>
      </c>
      <c r="M35">
        <v>459.2834833340272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2.832911405364974</v>
      </c>
      <c r="L36">
        <v>919.6823141411929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2.832911405364974</v>
      </c>
      <c r="L37">
        <v>919.6823141411929</v>
      </c>
      <c r="M37">
        <v>462.056490667115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41214.69664400531</v>
      </c>
      <c r="H38">
        <v>0.3682149408926101</v>
      </c>
      <c r="I38">
        <v>0.1518530336801718</v>
      </c>
      <c r="J38">
        <v>13.29641118748314</v>
      </c>
      <c r="K38">
        <v>2.832911405364974</v>
      </c>
      <c r="L38">
        <v>919.6823141411929</v>
      </c>
      <c r="M38">
        <v>462.0705315422318</v>
      </c>
      <c r="N38">
        <v>1460.418375648988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106.3029499745995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2.832911405364974</v>
      </c>
      <c r="L39">
        <v>919.6823141411929</v>
      </c>
      <c r="M39">
        <v>465.4144173161135</v>
      </c>
      <c r="N39">
        <v>1439.317893681935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2.832911405364974</v>
      </c>
      <c r="L40">
        <v>919.6823141411929</v>
      </c>
      <c r="M40">
        <v>465.6528610020481</v>
      </c>
      <c r="N40">
        <v>1433.808870484318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0.3624707453150122</v>
      </c>
      <c r="I41">
        <v>0.1494841088277583</v>
      </c>
      <c r="J41">
        <v>13.23393354635297</v>
      </c>
      <c r="K41">
        <v>2.832911405364974</v>
      </c>
      <c r="L41">
        <v>919.6823141411929</v>
      </c>
      <c r="M41">
        <v>469.393118366491</v>
      </c>
      <c r="N41">
        <v>1413.604890419698</v>
      </c>
    </row>
    <row r="42" spans="1:14">
      <c r="A42">
        <v>40</v>
      </c>
      <c r="B42">
        <v>2.170349300294499</v>
      </c>
      <c r="C42">
        <v>368.8867636835909</v>
      </c>
      <c r="D42">
        <v>0.4125494621369065</v>
      </c>
      <c r="E42">
        <v>55.51399419446367</v>
      </c>
      <c r="F42">
        <v>97.21956148932394</v>
      </c>
      <c r="G42">
        <v>41299.61403352606</v>
      </c>
      <c r="H42">
        <v>0.3608322365684537</v>
      </c>
      <c r="I42">
        <v>0.1488083825161827</v>
      </c>
      <c r="J42">
        <v>13.57310537597019</v>
      </c>
      <c r="K42">
        <v>2.832911405364974</v>
      </c>
      <c r="L42">
        <v>919.6823141411929</v>
      </c>
      <c r="M42">
        <v>471.5245929191313</v>
      </c>
      <c r="N42">
        <v>1293.269158549328</v>
      </c>
    </row>
    <row r="43" spans="1:14">
      <c r="A43">
        <v>41</v>
      </c>
      <c r="B43">
        <v>2.274621483250065</v>
      </c>
      <c r="C43">
        <v>385.3824548739859</v>
      </c>
      <c r="D43">
        <v>0.412980094433286</v>
      </c>
      <c r="E43">
        <v>57.03848861769848</v>
      </c>
      <c r="F43">
        <v>92.87909108950701</v>
      </c>
      <c r="G43">
        <v>41161.53948553441</v>
      </c>
      <c r="H43">
        <v>0.3622656668314883</v>
      </c>
      <c r="I43">
        <v>0.1493995337972336</v>
      </c>
      <c r="J43">
        <v>13.80133856095222</v>
      </c>
      <c r="K43">
        <v>2.832911405364974</v>
      </c>
      <c r="L43">
        <v>919.6823141411929</v>
      </c>
      <c r="M43">
        <v>469.6588416676612</v>
      </c>
      <c r="N43">
        <v>1261.481319801364</v>
      </c>
    </row>
    <row r="44" spans="1:14">
      <c r="A44">
        <v>42</v>
      </c>
      <c r="B44">
        <v>2.358447643335853</v>
      </c>
      <c r="C44">
        <v>399.4298723202889</v>
      </c>
      <c r="D44">
        <v>0.4133967429269946</v>
      </c>
      <c r="E44">
        <v>58.32049328854581</v>
      </c>
      <c r="F44">
        <v>89.38970535066827</v>
      </c>
      <c r="G44">
        <v>40983.43241438826</v>
      </c>
      <c r="H44">
        <v>0.3640507466175487</v>
      </c>
      <c r="I44">
        <v>0.1501357064800077</v>
      </c>
      <c r="J44">
        <v>14.0008656738842</v>
      </c>
      <c r="K44">
        <v>2.832911405364974</v>
      </c>
      <c r="L44">
        <v>919.6823141411929</v>
      </c>
      <c r="M44">
        <v>467.3559250759627</v>
      </c>
      <c r="N44">
        <v>1248.133425383552</v>
      </c>
    </row>
    <row r="45" spans="1:14">
      <c r="A45">
        <v>43</v>
      </c>
      <c r="B45">
        <v>2.418763602744384</v>
      </c>
      <c r="C45">
        <v>409.1902197681353</v>
      </c>
      <c r="D45">
        <v>0.4103568437547956</v>
      </c>
      <c r="E45">
        <v>59.25002562628787</v>
      </c>
      <c r="F45">
        <v>87.48260309354525</v>
      </c>
      <c r="G45">
        <v>41167.64639592957</v>
      </c>
      <c r="H45">
        <v>0.3640397332900578</v>
      </c>
      <c r="I45">
        <v>0.1501311645480961</v>
      </c>
      <c r="J45">
        <v>14.11369601418498</v>
      </c>
      <c r="K45">
        <v>2.832911405364974</v>
      </c>
      <c r="L45">
        <v>919.6823141411929</v>
      </c>
      <c r="M45">
        <v>467.3700640376949</v>
      </c>
      <c r="N45">
        <v>1226.09540506587</v>
      </c>
    </row>
    <row r="46" spans="1:14">
      <c r="A46">
        <v>44</v>
      </c>
      <c r="B46">
        <v>2.425615521330408</v>
      </c>
      <c r="C46">
        <v>410.5464356534732</v>
      </c>
      <c r="D46">
        <v>0.4119406696330612</v>
      </c>
      <c r="E46">
        <v>59.33382271081857</v>
      </c>
      <c r="F46">
        <v>87.18805699500126</v>
      </c>
      <c r="G46">
        <v>41163.08728615619</v>
      </c>
      <c r="H46">
        <v>0.3644932634250167</v>
      </c>
      <c r="I46">
        <v>0.1503182018440078</v>
      </c>
      <c r="J46">
        <v>14.15198042721728</v>
      </c>
      <c r="K46">
        <v>2.832911405364974</v>
      </c>
      <c r="L46">
        <v>919.6823141411929</v>
      </c>
      <c r="M46">
        <v>466.7885267927356</v>
      </c>
      <c r="N46">
        <v>1226.508478348865</v>
      </c>
    </row>
    <row r="47" spans="1:14">
      <c r="A47">
        <v>45</v>
      </c>
      <c r="B47">
        <v>2.482786402213303</v>
      </c>
      <c r="C47">
        <v>420.1999152908297</v>
      </c>
      <c r="D47">
        <v>0.4069212183090384</v>
      </c>
      <c r="E47">
        <v>60.28806409727616</v>
      </c>
      <c r="F47">
        <v>85.40388594282128</v>
      </c>
      <c r="G47">
        <v>41347.00650181926</v>
      </c>
      <c r="H47">
        <v>0.36405236824494</v>
      </c>
      <c r="I47">
        <v>0.1501363752443937</v>
      </c>
      <c r="J47">
        <v>14.24432731449638</v>
      </c>
      <c r="K47">
        <v>2.832911405364974</v>
      </c>
      <c r="L47">
        <v>919.6823141411929</v>
      </c>
      <c r="M47">
        <v>467.3538432953312</v>
      </c>
      <c r="N47">
        <v>1205.271415986572</v>
      </c>
    </row>
    <row r="48" spans="1:14">
      <c r="A48">
        <v>46</v>
      </c>
      <c r="B48">
        <v>2.488283402096254</v>
      </c>
      <c r="C48">
        <v>421.0908996435417</v>
      </c>
      <c r="D48">
        <v>0.4078908645267769</v>
      </c>
      <c r="E48">
        <v>60.33820701248854</v>
      </c>
      <c r="F48">
        <v>85.22318024222251</v>
      </c>
      <c r="G48">
        <v>41347.00650181926</v>
      </c>
      <c r="H48">
        <v>0.3644722597512397</v>
      </c>
      <c r="I48">
        <v>0.1503095398609451</v>
      </c>
      <c r="J48">
        <v>14.27028309938702</v>
      </c>
      <c r="K48">
        <v>2.832911405364974</v>
      </c>
      <c r="L48">
        <v>919.6823141411929</v>
      </c>
      <c r="M48">
        <v>466.8154267108413</v>
      </c>
      <c r="N48">
        <v>1205.355891428916</v>
      </c>
    </row>
    <row r="49" spans="1:14">
      <c r="A49">
        <v>47</v>
      </c>
      <c r="B49">
        <v>2.528051846508007</v>
      </c>
      <c r="C49">
        <v>426.0010823975337</v>
      </c>
      <c r="D49">
        <v>0.4066997019240627</v>
      </c>
      <c r="E49">
        <v>60.83858294222554</v>
      </c>
      <c r="F49">
        <v>84.25499315633741</v>
      </c>
      <c r="G49">
        <v>41359.03178844997</v>
      </c>
      <c r="H49">
        <v>0.3649191477583144</v>
      </c>
      <c r="I49">
        <v>0.1504938379218143</v>
      </c>
      <c r="J49">
        <v>14.29450842799517</v>
      </c>
      <c r="K49">
        <v>2.832911405364974</v>
      </c>
      <c r="L49">
        <v>919.6823141411929</v>
      </c>
      <c r="M49">
        <v>466.2437542814938</v>
      </c>
      <c r="N49">
        <v>1187.791806067019</v>
      </c>
    </row>
    <row r="50" spans="1:14">
      <c r="A50">
        <v>48</v>
      </c>
      <c r="B50">
        <v>2.532967497142442</v>
      </c>
      <c r="C50">
        <v>426.8456157149128</v>
      </c>
      <c r="D50">
        <v>0.4073410538906773</v>
      </c>
      <c r="E50">
        <v>60.88598226394346</v>
      </c>
      <c r="F50">
        <v>84.08829084932906</v>
      </c>
      <c r="G50">
        <v>41359.03178844996</v>
      </c>
      <c r="H50">
        <v>0.3653210080366533</v>
      </c>
      <c r="I50">
        <v>0.1506595664015805</v>
      </c>
      <c r="J50">
        <v>14.3189193779976</v>
      </c>
      <c r="K50">
        <v>2.832911405364974</v>
      </c>
      <c r="L50">
        <v>919.6823141411929</v>
      </c>
      <c r="M50">
        <v>465.7308770016579</v>
      </c>
      <c r="N50">
        <v>1187.884575332129</v>
      </c>
    </row>
    <row r="51" spans="1:14">
      <c r="A51">
        <v>49</v>
      </c>
      <c r="B51">
        <v>2.572658651598695</v>
      </c>
      <c r="C51">
        <v>431.8862866891615</v>
      </c>
      <c r="D51">
        <v>0.4068579477112992</v>
      </c>
      <c r="E51">
        <v>61.39646430874069</v>
      </c>
      <c r="F51">
        <v>83.12866754794865</v>
      </c>
      <c r="G51">
        <v>41377.8583138596</v>
      </c>
      <c r="H51">
        <v>0.3656588632630619</v>
      </c>
      <c r="I51">
        <v>0.1507988989907211</v>
      </c>
      <c r="J51">
        <v>14.34408885927063</v>
      </c>
      <c r="K51">
        <v>2.832911405364974</v>
      </c>
      <c r="L51">
        <v>919.6823141411929</v>
      </c>
      <c r="M51">
        <v>465.3005589464876</v>
      </c>
      <c r="N51">
        <v>1169.383730721141</v>
      </c>
    </row>
    <row r="52" spans="1:14">
      <c r="A52">
        <v>50</v>
      </c>
      <c r="B52">
        <v>2.576997695408192</v>
      </c>
      <c r="C52">
        <v>432.6808481225187</v>
      </c>
      <c r="D52">
        <v>0.4072531059166768</v>
      </c>
      <c r="E52">
        <v>61.44084817444615</v>
      </c>
      <c r="F52">
        <v>82.97729883231271</v>
      </c>
      <c r="G52">
        <v>41378.97129181841</v>
      </c>
      <c r="H52">
        <v>0.3660424466776691</v>
      </c>
      <c r="I52">
        <v>0.150957090032715</v>
      </c>
      <c r="J52">
        <v>14.36682643308869</v>
      </c>
      <c r="K52">
        <v>2.832911405364974</v>
      </c>
      <c r="L52">
        <v>919.6823141411929</v>
      </c>
      <c r="M52">
        <v>464.8129609128729</v>
      </c>
      <c r="N52">
        <v>1169.484576059541</v>
      </c>
    </row>
    <row r="53" spans="1:14">
      <c r="A53">
        <v>51</v>
      </c>
      <c r="B53">
        <v>2.617549355284448</v>
      </c>
      <c r="C53">
        <v>438.0287934656201</v>
      </c>
      <c r="D53">
        <v>0.407290721014933</v>
      </c>
      <c r="E53">
        <v>61.977985097248</v>
      </c>
      <c r="F53">
        <v>81.98201948249937</v>
      </c>
      <c r="G53">
        <v>41394.56538404524</v>
      </c>
      <c r="H53">
        <v>0.366271906789312</v>
      </c>
      <c r="I53">
        <v>0.1510517201256088</v>
      </c>
      <c r="J53">
        <v>14.39585147849121</v>
      </c>
      <c r="K53">
        <v>2.832911405364974</v>
      </c>
      <c r="L53">
        <v>919.6823141411929</v>
      </c>
      <c r="M53">
        <v>464.5217673161833</v>
      </c>
      <c r="N53">
        <v>1150.341683783797</v>
      </c>
    </row>
    <row r="54" spans="1:14">
      <c r="A54">
        <v>52</v>
      </c>
      <c r="B54">
        <v>2.621319817351722</v>
      </c>
      <c r="C54">
        <v>438.7707966182591</v>
      </c>
      <c r="D54">
        <v>0.4075208161308236</v>
      </c>
      <c r="E54">
        <v>62.01906526442326</v>
      </c>
      <c r="F54">
        <v>81.84338008948471</v>
      </c>
      <c r="G54">
        <v>41394.56538404525</v>
      </c>
      <c r="H54">
        <v>0.3666393654957451</v>
      </c>
      <c r="I54">
        <v>0.1512032612857497</v>
      </c>
      <c r="J54">
        <v>14.41682925119094</v>
      </c>
      <c r="K54">
        <v>2.832911405364974</v>
      </c>
      <c r="L54">
        <v>919.6823141411929</v>
      </c>
      <c r="M54">
        <v>464.0562074669376</v>
      </c>
      <c r="N54">
        <v>1150.456646177379</v>
      </c>
    </row>
    <row r="55" spans="1:14">
      <c r="A55">
        <v>53</v>
      </c>
      <c r="B55">
        <v>2.663332206383015</v>
      </c>
      <c r="C55">
        <v>444.5245811949357</v>
      </c>
      <c r="D55">
        <v>0.4079443076347989</v>
      </c>
      <c r="E55">
        <v>62.59180867203725</v>
      </c>
      <c r="F55">
        <v>80.79570715743908</v>
      </c>
      <c r="G55">
        <v>41404.95099747545</v>
      </c>
      <c r="H55">
        <v>0.3667679232481365</v>
      </c>
      <c r="I55">
        <v>0.1512562789190277</v>
      </c>
      <c r="J55">
        <v>14.45131148856616</v>
      </c>
      <c r="K55">
        <v>2.832911405364974</v>
      </c>
      <c r="L55">
        <v>919.6823141411929</v>
      </c>
      <c r="M55">
        <v>463.893548686728</v>
      </c>
      <c r="N55">
        <v>1130.926874845415</v>
      </c>
    </row>
    <row r="56" spans="1:14">
      <c r="A56">
        <v>54</v>
      </c>
      <c r="B56">
        <v>2.66654268547727</v>
      </c>
      <c r="C56">
        <v>445.211285561969</v>
      </c>
      <c r="D56">
        <v>0.4080495276079146</v>
      </c>
      <c r="E56">
        <v>62.62935290198013</v>
      </c>
      <c r="F56">
        <v>80.67108595680504</v>
      </c>
      <c r="G56">
        <v>41404.95099747545</v>
      </c>
      <c r="H56">
        <v>0.3671193336248721</v>
      </c>
      <c r="I56">
        <v>0.1514012016960466</v>
      </c>
      <c r="J56">
        <v>14.47044659522937</v>
      </c>
      <c r="K56">
        <v>2.832911405364974</v>
      </c>
      <c r="L56">
        <v>919.6823141411929</v>
      </c>
      <c r="M56">
        <v>463.4495050426632</v>
      </c>
      <c r="N56">
        <v>1131.045965694964</v>
      </c>
    </row>
    <row r="57" spans="1:14">
      <c r="A57">
        <v>55</v>
      </c>
      <c r="B57">
        <v>2.710449679314584</v>
      </c>
      <c r="C57">
        <v>451.4298522671849</v>
      </c>
      <c r="D57">
        <v>0.4087228574511551</v>
      </c>
      <c r="E57">
        <v>63.24294015438458</v>
      </c>
      <c r="F57">
        <v>79.57073447130118</v>
      </c>
      <c r="G57">
        <v>41414.8050387987</v>
      </c>
      <c r="H57">
        <v>0.3671540610646173</v>
      </c>
      <c r="I57">
        <v>0.1514155234046238</v>
      </c>
      <c r="J57">
        <v>14.51127947550822</v>
      </c>
      <c r="K57">
        <v>2.832911405364974</v>
      </c>
      <c r="L57">
        <v>919.6823141411929</v>
      </c>
      <c r="M57">
        <v>463.405669453007</v>
      </c>
      <c r="N57">
        <v>1111.261919975193</v>
      </c>
    </row>
    <row r="58" spans="1:14">
      <c r="A58">
        <v>56</v>
      </c>
      <c r="B58">
        <v>2.713111393379674</v>
      </c>
      <c r="C58">
        <v>452.0589239153142</v>
      </c>
      <c r="D58">
        <v>0.4087398417128534</v>
      </c>
      <c r="E58">
        <v>63.27671903869501</v>
      </c>
      <c r="F58">
        <v>79.46000622233049</v>
      </c>
      <c r="G58">
        <v>41414.80503879869</v>
      </c>
      <c r="H58">
        <v>0.3674902332108071</v>
      </c>
      <c r="I58">
        <v>0.1515541618860335</v>
      </c>
      <c r="J58">
        <v>14.52852714640316</v>
      </c>
      <c r="K58">
        <v>2.832911405364974</v>
      </c>
      <c r="L58">
        <v>919.6823141411929</v>
      </c>
      <c r="M58">
        <v>462.9817559326529</v>
      </c>
      <c r="N58">
        <v>1111.374554885497</v>
      </c>
    </row>
    <row r="59" spans="1:14">
      <c r="A59">
        <v>57</v>
      </c>
      <c r="B59">
        <v>2.759273384379486</v>
      </c>
      <c r="C59">
        <v>458.7839919816007</v>
      </c>
      <c r="D59">
        <v>0.4095869951024761</v>
      </c>
      <c r="E59">
        <v>63.93460493997449</v>
      </c>
      <c r="F59">
        <v>78.30546674132395</v>
      </c>
      <c r="G59">
        <v>41424.18447559105</v>
      </c>
      <c r="H59">
        <v>0.3674420221371674</v>
      </c>
      <c r="I59">
        <v>0.1515342794831863</v>
      </c>
      <c r="J59">
        <v>14.57626607561067</v>
      </c>
      <c r="K59">
        <v>2.832911405364974</v>
      </c>
      <c r="L59">
        <v>919.6823141411929</v>
      </c>
      <c r="M59">
        <v>463.0425025162891</v>
      </c>
      <c r="N59">
        <v>1091.439341877832</v>
      </c>
    </row>
    <row r="60" spans="1:14">
      <c r="A60">
        <v>58</v>
      </c>
      <c r="B60">
        <v>2.761402112665571</v>
      </c>
      <c r="C60">
        <v>459.3542214248633</v>
      </c>
      <c r="D60">
        <v>0.4095439376669134</v>
      </c>
      <c r="E60">
        <v>63.96449049055322</v>
      </c>
      <c r="F60">
        <v>78.20826053177652</v>
      </c>
      <c r="G60">
        <v>41424.18447559102</v>
      </c>
      <c r="H60">
        <v>0.3677636736032389</v>
      </c>
      <c r="I60">
        <v>0.1516669295891061</v>
      </c>
      <c r="J60">
        <v>14.5916183871439</v>
      </c>
      <c r="K60">
        <v>2.832911405364974</v>
      </c>
      <c r="L60">
        <v>919.6823141411929</v>
      </c>
      <c r="M60">
        <v>462.6375187985441</v>
      </c>
      <c r="N60">
        <v>1091.542136991059</v>
      </c>
    </row>
    <row r="61" spans="1:14">
      <c r="A61">
        <v>59</v>
      </c>
      <c r="B61">
        <v>2.810153963385975</v>
      </c>
      <c r="C61">
        <v>466.6225484464862</v>
      </c>
      <c r="D61">
        <v>0.4105051572156221</v>
      </c>
      <c r="E61">
        <v>64.66967892946894</v>
      </c>
      <c r="F61">
        <v>76.99964170604022</v>
      </c>
      <c r="G61">
        <v>41433.13330913457</v>
      </c>
      <c r="H61">
        <v>0.3676423692920722</v>
      </c>
      <c r="I61">
        <v>0.1516169032984713</v>
      </c>
      <c r="J61">
        <v>14.64660574378202</v>
      </c>
      <c r="K61">
        <v>2.832911405364974</v>
      </c>
      <c r="L61">
        <v>919.6823141411929</v>
      </c>
      <c r="M61">
        <v>462.7901669431144</v>
      </c>
      <c r="N61">
        <v>1071.55597269844</v>
      </c>
    </row>
    <row r="62" spans="1:14">
      <c r="A62">
        <v>60</v>
      </c>
      <c r="B62">
        <v>2.811767266767446</v>
      </c>
      <c r="C62">
        <v>467.1329182051823</v>
      </c>
      <c r="D62">
        <v>0.4104241465710303</v>
      </c>
      <c r="E62">
        <v>64.69555811794586</v>
      </c>
      <c r="F62">
        <v>76.91551513943432</v>
      </c>
      <c r="G62">
        <v>41433.13330913457</v>
      </c>
      <c r="H62">
        <v>0.3679501973980936</v>
      </c>
      <c r="I62">
        <v>0.1517438526059547</v>
      </c>
      <c r="J62">
        <v>14.66007874612948</v>
      </c>
      <c r="K62">
        <v>2.832911405364974</v>
      </c>
      <c r="L62">
        <v>919.6823141411929</v>
      </c>
      <c r="M62">
        <v>462.4029954683255</v>
      </c>
      <c r="N62">
        <v>1071.64450909993</v>
      </c>
    </row>
    <row r="63" spans="1:14">
      <c r="A63">
        <v>61</v>
      </c>
      <c r="B63">
        <v>2.863415334211136</v>
      </c>
      <c r="C63">
        <v>474.9748318286188</v>
      </c>
      <c r="D63">
        <v>0.4114504855926769</v>
      </c>
      <c r="E63">
        <v>65.45044650421229</v>
      </c>
      <c r="F63">
        <v>75.65462896434762</v>
      </c>
      <c r="G63">
        <v>41441.68456325203</v>
      </c>
      <c r="H63">
        <v>0.3677651982313256</v>
      </c>
      <c r="I63">
        <v>0.1516675583506648</v>
      </c>
      <c r="J63">
        <v>14.72246478322697</v>
      </c>
      <c r="K63">
        <v>2.832911405364974</v>
      </c>
      <c r="L63">
        <v>919.6823141411929</v>
      </c>
      <c r="M63">
        <v>462.6356008624301</v>
      </c>
      <c r="N63">
        <v>1051.685121092856</v>
      </c>
    </row>
    <row r="64" spans="1:14">
      <c r="A64">
        <v>62</v>
      </c>
      <c r="B64">
        <v>2.86453372083828</v>
      </c>
      <c r="C64">
        <v>475.4249012133231</v>
      </c>
      <c r="D64">
        <v>0.4113489287612488</v>
      </c>
      <c r="E64">
        <v>65.47225972775688</v>
      </c>
      <c r="F64">
        <v>75.58300917282823</v>
      </c>
      <c r="G64">
        <v>41441.68456325205</v>
      </c>
      <c r="H64">
        <v>0.3680598466130384</v>
      </c>
      <c r="I64">
        <v>0.1517890722971754</v>
      </c>
      <c r="J64">
        <v>14.7340999795939</v>
      </c>
      <c r="K64">
        <v>2.832911405364974</v>
      </c>
      <c r="L64">
        <v>919.6823141411929</v>
      </c>
      <c r="M64">
        <v>462.2652403561936</v>
      </c>
      <c r="N64">
        <v>1051.760067956323</v>
      </c>
    </row>
    <row r="65" spans="1:14">
      <c r="A65">
        <v>63</v>
      </c>
      <c r="B65">
        <v>2.919365403394518</v>
      </c>
      <c r="C65">
        <v>483.8671833210915</v>
      </c>
      <c r="D65">
        <v>0.4123989419345492</v>
      </c>
      <c r="E65">
        <v>66.27892251814805</v>
      </c>
      <c r="F65">
        <v>74.27272552372133</v>
      </c>
      <c r="G65">
        <v>41449.86421794408</v>
      </c>
      <c r="H65">
        <v>0.3678197929778573</v>
      </c>
      <c r="I65">
        <v>0.1516900734008791</v>
      </c>
      <c r="J65">
        <v>14.80388445445881</v>
      </c>
      <c r="K65">
        <v>2.832911405364974</v>
      </c>
      <c r="L65">
        <v>919.6823141411929</v>
      </c>
      <c r="M65">
        <v>462.5669327976642</v>
      </c>
      <c r="N65">
        <v>1031.896244380423</v>
      </c>
    </row>
    <row r="66" spans="1:14">
      <c r="A66">
        <v>64</v>
      </c>
      <c r="B66">
        <v>2.92000951985739</v>
      </c>
      <c r="C66">
        <v>484.2560717691384</v>
      </c>
      <c r="D66">
        <v>0.4122908396430867</v>
      </c>
      <c r="E66">
        <v>66.29656452823964</v>
      </c>
      <c r="F66">
        <v>74.21307979774086</v>
      </c>
      <c r="G66">
        <v>41449.86421794408</v>
      </c>
      <c r="H66">
        <v>0.3681019322619372</v>
      </c>
      <c r="I66">
        <v>0.151806428555029</v>
      </c>
      <c r="J66">
        <v>14.81373917316006</v>
      </c>
      <c r="K66">
        <v>2.832911405364974</v>
      </c>
      <c r="L66">
        <v>919.6823141411929</v>
      </c>
      <c r="M66">
        <v>462.2123888743101</v>
      </c>
      <c r="N66">
        <v>1031.951928937766</v>
      </c>
    </row>
    <row r="67" spans="1:14">
      <c r="A67">
        <v>65</v>
      </c>
      <c r="B67">
        <v>2.978281357038049</v>
      </c>
      <c r="C67">
        <v>493.3186614384022</v>
      </c>
      <c r="D67">
        <v>0.4133287216190826</v>
      </c>
      <c r="E67">
        <v>67.1564253848163</v>
      </c>
      <c r="F67">
        <v>72.85766949644973</v>
      </c>
      <c r="G67">
        <v>41457.69120747707</v>
      </c>
      <c r="H67">
        <v>0.3678152977249986</v>
      </c>
      <c r="I67">
        <v>0.1516882195440473</v>
      </c>
      <c r="J67">
        <v>14.89076156482272</v>
      </c>
      <c r="K67">
        <v>2.832911405364974</v>
      </c>
      <c r="L67">
        <v>919.6823141411929</v>
      </c>
      <c r="M67">
        <v>462.5725860571666</v>
      </c>
      <c r="N67">
        <v>1012.234234860602</v>
      </c>
    </row>
    <row r="68" spans="1:14">
      <c r="A68">
        <v>66</v>
      </c>
      <c r="B68">
        <v>2.978473257907886</v>
      </c>
      <c r="C68">
        <v>493.6458097848956</v>
      </c>
      <c r="D68">
        <v>0.4132252668144802</v>
      </c>
      <c r="E68">
        <v>67.16982033420472</v>
      </c>
      <c r="F68">
        <v>72.80938535094971</v>
      </c>
      <c r="G68">
        <v>41457.69120747707</v>
      </c>
      <c r="H68">
        <v>0.3680855456361826</v>
      </c>
      <c r="I68">
        <v>0.1517996706575179</v>
      </c>
      <c r="J68">
        <v>14.89891486086745</v>
      </c>
      <c r="K68">
        <v>2.832911405364974</v>
      </c>
      <c r="L68">
        <v>919.6823141411929</v>
      </c>
      <c r="M68">
        <v>462.2329658883381</v>
      </c>
      <c r="N68">
        <v>1012.265911412015</v>
      </c>
    </row>
    <row r="69" spans="1:14">
      <c r="A69">
        <v>67</v>
      </c>
      <c r="B69">
        <v>3.040445946043044</v>
      </c>
      <c r="C69">
        <v>503.3512899136928</v>
      </c>
      <c r="D69">
        <v>0.4142194307267361</v>
      </c>
      <c r="E69">
        <v>68.08460664692572</v>
      </c>
      <c r="F69">
        <v>71.41293761486526</v>
      </c>
      <c r="G69">
        <v>41465.1837543939</v>
      </c>
      <c r="H69">
        <v>0.3677592731918395</v>
      </c>
      <c r="I69">
        <v>0.1516651148451991</v>
      </c>
      <c r="J69">
        <v>14.98292697389792</v>
      </c>
      <c r="K69">
        <v>2.832911405364974</v>
      </c>
      <c r="L69">
        <v>919.6823141411929</v>
      </c>
      <c r="M69">
        <v>462.6430544724463</v>
      </c>
      <c r="N69">
        <v>992.7620973582607</v>
      </c>
    </row>
    <row r="70" spans="1:14">
      <c r="A70">
        <v>68</v>
      </c>
      <c r="B70">
        <v>3.040211910234653</v>
      </c>
      <c r="C70">
        <v>503.617469342067</v>
      </c>
      <c r="D70">
        <v>0.4141293567128201</v>
      </c>
      <c r="E70">
        <v>68.09381430950296</v>
      </c>
      <c r="F70">
        <v>71.37519338224823</v>
      </c>
      <c r="G70">
        <v>41465.1837543939</v>
      </c>
      <c r="H70">
        <v>0.3680181167856585</v>
      </c>
      <c r="I70">
        <v>0.1517718627812682</v>
      </c>
      <c r="J70">
        <v>14.98948342981417</v>
      </c>
      <c r="K70">
        <v>2.832911405364974</v>
      </c>
      <c r="L70">
        <v>919.6823141411929</v>
      </c>
      <c r="M70">
        <v>462.3176569297373</v>
      </c>
      <c r="N70">
        <v>992.7795399971736</v>
      </c>
    </row>
    <row r="71" spans="1:14">
      <c r="A71">
        <v>69</v>
      </c>
      <c r="B71">
        <v>3.106151429593975</v>
      </c>
      <c r="C71">
        <v>513.9921884623155</v>
      </c>
      <c r="D71">
        <v>0.4150516445985422</v>
      </c>
      <c r="E71">
        <v>69.06565984394017</v>
      </c>
      <c r="F71">
        <v>69.9414954888242</v>
      </c>
      <c r="G71">
        <v>41472.35988571277</v>
      </c>
      <c r="H71">
        <v>0.3676578036816234</v>
      </c>
      <c r="I71">
        <v>0.1516232684906894</v>
      </c>
      <c r="J71">
        <v>15.08016135555195</v>
      </c>
      <c r="K71">
        <v>2.832911405364974</v>
      </c>
      <c r="L71">
        <v>919.6823141411929</v>
      </c>
      <c r="M71">
        <v>462.7707388672083</v>
      </c>
      <c r="N71">
        <v>973.5651204418726</v>
      </c>
    </row>
    <row r="72" spans="1:14">
      <c r="A72">
        <v>70</v>
      </c>
      <c r="B72">
        <v>3.105518645901714</v>
      </c>
      <c r="C72">
        <v>514.1975083749356</v>
      </c>
      <c r="D72">
        <v>0.4149821076102924</v>
      </c>
      <c r="E72">
        <v>69.07067355017922</v>
      </c>
      <c r="F72">
        <v>69.91356773439446</v>
      </c>
      <c r="G72">
        <v>41472.35988571278</v>
      </c>
      <c r="H72">
        <v>0.3679057915513853</v>
      </c>
      <c r="I72">
        <v>0.1517255394910131</v>
      </c>
      <c r="J72">
        <v>15.08524072472996</v>
      </c>
      <c r="K72">
        <v>2.832911405364974</v>
      </c>
      <c r="L72">
        <v>919.6823141411929</v>
      </c>
      <c r="M72">
        <v>462.4588070293427</v>
      </c>
      <c r="N72">
        <v>973.5738458740565</v>
      </c>
    </row>
    <row r="73" spans="1:14">
      <c r="A73">
        <v>71</v>
      </c>
      <c r="B73">
        <v>3.175606221709423</v>
      </c>
      <c r="C73">
        <v>525.2497081012019</v>
      </c>
      <c r="D73">
        <v>0.4158075094627924</v>
      </c>
      <c r="E73">
        <v>70.09993459628001</v>
      </c>
      <c r="F73">
        <v>68.44899840768258</v>
      </c>
      <c r="G73">
        <v>41479.22809136673</v>
      </c>
      <c r="H73">
        <v>0.3675185983682993</v>
      </c>
      <c r="I73">
        <v>0.1515658597688123</v>
      </c>
      <c r="J73">
        <v>15.18205311302719</v>
      </c>
      <c r="K73">
        <v>2.832911405364974</v>
      </c>
      <c r="L73">
        <v>919.6823141411929</v>
      </c>
      <c r="M73">
        <v>462.946022909939</v>
      </c>
      <c r="N73">
        <v>954.6773396081855</v>
      </c>
    </row>
    <row r="74" spans="1:14">
      <c r="A74">
        <v>72</v>
      </c>
      <c r="B74">
        <v>3.174603453417841</v>
      </c>
      <c r="C74">
        <v>525.3938243296859</v>
      </c>
      <c r="D74">
        <v>0.4157606490001308</v>
      </c>
      <c r="E74">
        <v>70.10069860190933</v>
      </c>
      <c r="F74">
        <v>68.43022275590059</v>
      </c>
      <c r="G74">
        <v>41479.22809136673</v>
      </c>
      <c r="H74">
        <v>0.3677563239535667</v>
      </c>
      <c r="I74">
        <v>0.1516638985697875</v>
      </c>
      <c r="J74">
        <v>15.18582105806032</v>
      </c>
      <c r="K74">
        <v>2.832911405364974</v>
      </c>
      <c r="L74">
        <v>919.6823141411929</v>
      </c>
      <c r="M74">
        <v>462.6467646590932</v>
      </c>
      <c r="N74">
        <v>954.6835588987693</v>
      </c>
    </row>
    <row r="75" spans="1:14">
      <c r="A75">
        <v>73</v>
      </c>
      <c r="B75">
        <v>3.248928009463833</v>
      </c>
      <c r="C75">
        <v>537.1142894374955</v>
      </c>
      <c r="D75">
        <v>0.4164702704282835</v>
      </c>
      <c r="E75">
        <v>71.18604494147449</v>
      </c>
      <c r="F75">
        <v>66.94310364745085</v>
      </c>
      <c r="G75">
        <v>41485.79032113926</v>
      </c>
      <c r="H75">
        <v>0.3673502469135713</v>
      </c>
      <c r="I75">
        <v>0.1514964310838629</v>
      </c>
      <c r="J75">
        <v>15.2880230994537</v>
      </c>
      <c r="K75">
        <v>2.832911405364974</v>
      </c>
      <c r="L75">
        <v>919.6823141411929</v>
      </c>
      <c r="M75">
        <v>463.1581845651233</v>
      </c>
      <c r="N75">
        <v>936.108456880658</v>
      </c>
    </row>
    <row r="76" spans="1:14">
      <c r="A76">
        <v>74</v>
      </c>
      <c r="B76">
        <v>3.247582175795545</v>
      </c>
      <c r="C76">
        <v>537.196331388426</v>
      </c>
      <c r="D76">
        <v>0.4164601089515196</v>
      </c>
      <c r="E76">
        <v>71.18244179822216</v>
      </c>
      <c r="F76">
        <v>66.93287993127173</v>
      </c>
      <c r="G76">
        <v>41485.79032113926</v>
      </c>
      <c r="H76">
        <v>0.367578328015938</v>
      </c>
      <c r="I76">
        <v>0.1515904924688669</v>
      </c>
      <c r="J76">
        <v>15.29061300679593</v>
      </c>
      <c r="K76">
        <v>2.832911405364974</v>
      </c>
      <c r="L76">
        <v>919.6823141411929</v>
      </c>
      <c r="M76">
        <v>462.8707964868448</v>
      </c>
      <c r="N76">
        <v>936.0975015245374</v>
      </c>
    </row>
    <row r="77" spans="1:14">
      <c r="A77">
        <v>75</v>
      </c>
      <c r="B77">
        <v>3.326225326376321</v>
      </c>
      <c r="C77">
        <v>549.577890499668</v>
      </c>
      <c r="D77">
        <v>0.417020346038046</v>
      </c>
      <c r="E77">
        <v>72.32282476785826</v>
      </c>
      <c r="F77">
        <v>65.43063110021959</v>
      </c>
      <c r="G77">
        <v>41492.05165269822</v>
      </c>
      <c r="H77">
        <v>0.3671596038094272</v>
      </c>
      <c r="I77">
        <v>0.1514178092505274</v>
      </c>
      <c r="J77">
        <v>15.39744480822326</v>
      </c>
      <c r="K77">
        <v>2.832911405364974</v>
      </c>
      <c r="L77">
        <v>919.6823141411929</v>
      </c>
      <c r="M77">
        <v>463.3986737504793</v>
      </c>
      <c r="N77">
        <v>917.8726202041394</v>
      </c>
    </row>
    <row r="78" spans="1:14">
      <c r="A78">
        <v>76</v>
      </c>
      <c r="B78">
        <v>3.324565901247853</v>
      </c>
      <c r="C78">
        <v>549.5981105961546</v>
      </c>
      <c r="D78">
        <v>0.4170549581062863</v>
      </c>
      <c r="E78">
        <v>72.31485865451427</v>
      </c>
      <c r="F78">
        <v>65.42822386182389</v>
      </c>
      <c r="G78">
        <v>41492.05165269822</v>
      </c>
      <c r="H78">
        <v>0.367378538771947</v>
      </c>
      <c r="I78">
        <v>0.1515080987378489</v>
      </c>
      <c r="J78">
        <v>15.39905853628276</v>
      </c>
      <c r="K78">
        <v>2.832911405364974</v>
      </c>
      <c r="L78">
        <v>919.6823141411929</v>
      </c>
      <c r="M78">
        <v>463.1225167065529</v>
      </c>
      <c r="N78">
        <v>917.8476121089915</v>
      </c>
    </row>
    <row r="79" spans="1:14">
      <c r="A79">
        <v>77</v>
      </c>
      <c r="B79">
        <v>3.40761380970903</v>
      </c>
      <c r="C79">
        <v>562.6393851250449</v>
      </c>
      <c r="D79">
        <v>0.4174280571665919</v>
      </c>
      <c r="E79">
        <v>73.50987300764059</v>
      </c>
      <c r="F79">
        <v>63.91698457919392</v>
      </c>
      <c r="G79">
        <v>41498.0210298262</v>
      </c>
      <c r="H79">
        <v>0.3669516651969277</v>
      </c>
      <c r="I79">
        <v>0.1513320546935539</v>
      </c>
      <c r="J79">
        <v>15.50972459637243</v>
      </c>
      <c r="K79">
        <v>2.832911405364974</v>
      </c>
      <c r="L79">
        <v>919.6823141411929</v>
      </c>
      <c r="M79">
        <v>463.661265493186</v>
      </c>
      <c r="N79">
        <v>900.0341737781774</v>
      </c>
    </row>
    <row r="80" spans="1:14">
      <c r="A80">
        <v>78</v>
      </c>
      <c r="B80">
        <v>3.429767235523388</v>
      </c>
      <c r="C80">
        <v>566.1400319617854</v>
      </c>
      <c r="D80">
        <v>0.4176147363573093</v>
      </c>
      <c r="E80">
        <v>73.81966060304359</v>
      </c>
      <c r="F80">
        <v>63.52526282470325</v>
      </c>
      <c r="G80">
        <v>41501.98387637355</v>
      </c>
      <c r="H80">
        <v>0.3667234207566002</v>
      </c>
      <c r="I80">
        <v>0.1512379259474461</v>
      </c>
      <c r="J80">
        <v>15.54223398913529</v>
      </c>
      <c r="K80">
        <v>2.832911405364974</v>
      </c>
      <c r="L80">
        <v>919.6823141411929</v>
      </c>
      <c r="M80">
        <v>463.9498429334438</v>
      </c>
      <c r="N80">
        <v>895.0849350255152</v>
      </c>
    </row>
    <row r="81" spans="1:14">
      <c r="A81">
        <v>79</v>
      </c>
      <c r="B81">
        <v>3.584328292396294</v>
      </c>
      <c r="C81">
        <v>592.7877336964912</v>
      </c>
      <c r="D81">
        <v>0.4169723567027231</v>
      </c>
      <c r="E81">
        <v>76.33371225319227</v>
      </c>
      <c r="F81">
        <v>60.66080268980444</v>
      </c>
      <c r="G81">
        <v>41491.55472585529</v>
      </c>
      <c r="H81">
        <v>0.3670439858518068</v>
      </c>
      <c r="I81">
        <v>0.1513701280305042</v>
      </c>
      <c r="J81">
        <v>15.72595574543502</v>
      </c>
      <c r="K81">
        <v>2.832911405364974</v>
      </c>
      <c r="L81">
        <v>919.6823141411929</v>
      </c>
      <c r="M81">
        <v>463.5446431990679</v>
      </c>
      <c r="N81">
        <v>864.2796863975135</v>
      </c>
    </row>
    <row r="82" spans="1:14">
      <c r="A82">
        <v>80</v>
      </c>
      <c r="B82">
        <v>3.726547314541189</v>
      </c>
      <c r="C82">
        <v>610.0391783306769</v>
      </c>
      <c r="D82">
        <v>0.4166385168844018</v>
      </c>
      <c r="E82">
        <v>77.95694897349993</v>
      </c>
      <c r="F82">
        <v>59.01035402849669</v>
      </c>
      <c r="G82">
        <v>41570.85099354982</v>
      </c>
      <c r="H82">
        <v>0.3671924766023378</v>
      </c>
      <c r="I82">
        <v>0.1514313660967459</v>
      </c>
      <c r="J82">
        <v>15.83759126805644</v>
      </c>
      <c r="K82">
        <v>2.832911405364974</v>
      </c>
      <c r="L82">
        <v>919.6823141411929</v>
      </c>
      <c r="M82">
        <v>463.357188127521</v>
      </c>
      <c r="N82">
        <v>843.005893401766</v>
      </c>
    </row>
    <row r="83" spans="1:14">
      <c r="A83">
        <v>81</v>
      </c>
      <c r="B83">
        <v>3.856269849030498</v>
      </c>
      <c r="C83">
        <v>622.7264261979275</v>
      </c>
      <c r="D83">
        <v>0.416226061016626</v>
      </c>
      <c r="E83">
        <v>79.13590009630636</v>
      </c>
      <c r="F83">
        <v>57.92544235210477</v>
      </c>
      <c r="G83">
        <v>41717.00262817746</v>
      </c>
      <c r="H83">
        <v>0.36744203742386</v>
      </c>
      <c r="I83">
        <v>0.1515342857874678</v>
      </c>
      <c r="J83">
        <v>15.91984208334886</v>
      </c>
      <c r="K83">
        <v>2.832911405364974</v>
      </c>
      <c r="L83">
        <v>919.6823141411929</v>
      </c>
      <c r="M83">
        <v>463.0424832523285</v>
      </c>
      <c r="N83">
        <v>827.0310957890745</v>
      </c>
    </row>
    <row r="84" spans="1:14">
      <c r="A84">
        <v>82</v>
      </c>
      <c r="B84">
        <v>3.964108596863614</v>
      </c>
      <c r="C84">
        <v>636.5105306062927</v>
      </c>
      <c r="D84">
        <v>0.41818558185106</v>
      </c>
      <c r="E84">
        <v>80.40312919382554</v>
      </c>
      <c r="F84">
        <v>56.64557116028313</v>
      </c>
      <c r="G84">
        <v>41684.60033591355</v>
      </c>
      <c r="H84">
        <v>0.3680676396605249</v>
      </c>
      <c r="I84">
        <v>0.151792286175188</v>
      </c>
      <c r="J84">
        <v>16.0112813558482</v>
      </c>
      <c r="K84">
        <v>2.832911405364974</v>
      </c>
      <c r="L84">
        <v>919.6823141411929</v>
      </c>
      <c r="M84">
        <v>462.2554528753557</v>
      </c>
      <c r="N84">
        <v>812.3279975847508</v>
      </c>
    </row>
    <row r="85" spans="1:14">
      <c r="A85">
        <v>83</v>
      </c>
      <c r="B85">
        <v>4.024566295445887</v>
      </c>
      <c r="C85">
        <v>645.9754329056174</v>
      </c>
      <c r="D85">
        <v>0.4208811054618348</v>
      </c>
      <c r="E85">
        <v>81.19139711552998</v>
      </c>
      <c r="F85">
        <v>55.79218699656594</v>
      </c>
      <c r="G85">
        <v>41654.3595201726</v>
      </c>
      <c r="H85">
        <v>0.3688959644063467</v>
      </c>
      <c r="I85">
        <v>0.1521338899819767</v>
      </c>
      <c r="J85">
        <v>16.10035127443329</v>
      </c>
      <c r="K85">
        <v>2.832911405364974</v>
      </c>
      <c r="L85">
        <v>919.6823141411929</v>
      </c>
      <c r="M85">
        <v>461.2174972796</v>
      </c>
      <c r="N85">
        <v>804.7862455952215</v>
      </c>
    </row>
    <row r="86" spans="1:14">
      <c r="A86">
        <v>84</v>
      </c>
      <c r="B86">
        <v>4.029627347394642</v>
      </c>
      <c r="C86">
        <v>646.8557752232542</v>
      </c>
      <c r="D86">
        <v>0.4213799756931744</v>
      </c>
      <c r="E86">
        <v>81.23557895628242</v>
      </c>
      <c r="F86">
        <v>55.71607367702007</v>
      </c>
      <c r="G86">
        <v>41654.12328594644</v>
      </c>
      <c r="H86">
        <v>0.3692626535010748</v>
      </c>
      <c r="I86">
        <v>0.1522851137517589</v>
      </c>
      <c r="J86">
        <v>16.11770260474288</v>
      </c>
      <c r="K86">
        <v>2.832911405364974</v>
      </c>
      <c r="L86">
        <v>919.6823141411929</v>
      </c>
      <c r="M86">
        <v>460.7594942160716</v>
      </c>
      <c r="N86">
        <v>805.0237656819992</v>
      </c>
    </row>
    <row r="87" spans="1:14">
      <c r="A87">
        <v>85</v>
      </c>
      <c r="B87">
        <v>4.132063455299805</v>
      </c>
      <c r="C87">
        <v>659.4684913202888</v>
      </c>
      <c r="D87">
        <v>0.4240072555792812</v>
      </c>
      <c r="E87">
        <v>82.42752402997544</v>
      </c>
      <c r="F87">
        <v>54.5496143200246</v>
      </c>
      <c r="G87">
        <v>41521.09893991738</v>
      </c>
      <c r="H87">
        <v>0.3696487692307564</v>
      </c>
      <c r="I87">
        <v>0.1524443491286875</v>
      </c>
      <c r="J87">
        <v>16.18482384461953</v>
      </c>
      <c r="K87">
        <v>2.832911405364974</v>
      </c>
      <c r="L87">
        <v>919.6823141411929</v>
      </c>
      <c r="M87">
        <v>460.2782089985188</v>
      </c>
      <c r="N87">
        <v>791.1624118407467</v>
      </c>
    </row>
    <row r="88" spans="1:14">
      <c r="A88">
        <v>86</v>
      </c>
      <c r="B88">
        <v>4.190224521366007</v>
      </c>
      <c r="C88">
        <v>669.6218172974369</v>
      </c>
      <c r="D88">
        <v>0.4248118002124818</v>
      </c>
      <c r="E88">
        <v>83.3174851963751</v>
      </c>
      <c r="F88">
        <v>53.70928251486843</v>
      </c>
      <c r="G88">
        <v>41503.40995115221</v>
      </c>
      <c r="H88">
        <v>0.369934120802123</v>
      </c>
      <c r="I88">
        <v>0.152562029040514</v>
      </c>
      <c r="J88">
        <v>16.26433612790109</v>
      </c>
      <c r="K88">
        <v>2.832911405364974</v>
      </c>
      <c r="L88">
        <v>919.6823141411929</v>
      </c>
      <c r="M88">
        <v>459.9231698095993</v>
      </c>
      <c r="N88">
        <v>783.1437787522281</v>
      </c>
    </row>
    <row r="89" spans="1:14">
      <c r="A89">
        <v>87</v>
      </c>
      <c r="B89">
        <v>4.194475533384114</v>
      </c>
      <c r="C89">
        <v>670.4312489403943</v>
      </c>
      <c r="D89">
        <v>0.4251038920586311</v>
      </c>
      <c r="E89">
        <v>83.35521049757374</v>
      </c>
      <c r="F89">
        <v>53.64413617779908</v>
      </c>
      <c r="G89">
        <v>41503.00565647776</v>
      </c>
      <c r="H89">
        <v>0.37030045345761</v>
      </c>
      <c r="I89">
        <v>0.1527131058135992</v>
      </c>
      <c r="J89">
        <v>16.28052409731525</v>
      </c>
      <c r="K89">
        <v>2.832911405364974</v>
      </c>
      <c r="L89">
        <v>919.6823141411929</v>
      </c>
      <c r="M89">
        <v>459.4681747520904</v>
      </c>
      <c r="N89">
        <v>783.4779406112217</v>
      </c>
    </row>
    <row r="90" spans="1:14">
      <c r="A90">
        <v>88</v>
      </c>
      <c r="B90">
        <v>4.24770758321336</v>
      </c>
      <c r="C90">
        <v>679.9644292496232</v>
      </c>
      <c r="D90">
        <v>0.4250978914087183</v>
      </c>
      <c r="E90">
        <v>84.23405228006477</v>
      </c>
      <c r="F90">
        <v>52.88442494671811</v>
      </c>
      <c r="G90">
        <v>41492.65087463631</v>
      </c>
      <c r="H90">
        <v>0.3701395473937211</v>
      </c>
      <c r="I90">
        <v>0.1526467476319354</v>
      </c>
      <c r="J90">
        <v>16.34071746683139</v>
      </c>
      <c r="K90">
        <v>2.832911405364974</v>
      </c>
      <c r="L90">
        <v>919.6823141411929</v>
      </c>
      <c r="M90">
        <v>459.6679135154907</v>
      </c>
      <c r="N90">
        <v>775.3068155024932</v>
      </c>
    </row>
    <row r="91" spans="1:14">
      <c r="A91">
        <v>89</v>
      </c>
      <c r="B91">
        <v>4.25142955831288</v>
      </c>
      <c r="C91">
        <v>680.6989086864423</v>
      </c>
      <c r="D91">
        <v>0.4252592252648589</v>
      </c>
      <c r="E91">
        <v>84.26548048442201</v>
      </c>
      <c r="F91">
        <v>52.82738077062119</v>
      </c>
      <c r="G91">
        <v>41492.6761031069</v>
      </c>
      <c r="H91">
        <v>0.3705066661453758</v>
      </c>
      <c r="I91">
        <v>0.1527981485936251</v>
      </c>
      <c r="J91">
        <v>16.35592218857422</v>
      </c>
      <c r="K91">
        <v>2.832911405364974</v>
      </c>
      <c r="L91">
        <v>919.6823141411929</v>
      </c>
      <c r="M91">
        <v>459.2124488072812</v>
      </c>
      <c r="N91">
        <v>775.7054914494513</v>
      </c>
    </row>
    <row r="92" spans="1:14">
      <c r="A92">
        <v>90</v>
      </c>
      <c r="B92">
        <v>4.305879108430002</v>
      </c>
      <c r="C92">
        <v>690.6111516446156</v>
      </c>
      <c r="D92">
        <v>0.4250504492100322</v>
      </c>
      <c r="E92">
        <v>85.18692799440399</v>
      </c>
      <c r="F92">
        <v>52.06458011829368</v>
      </c>
      <c r="G92">
        <v>41486.35449523323</v>
      </c>
      <c r="H92">
        <v>0.3702883578431009</v>
      </c>
      <c r="I92">
        <v>0.1527081175430174</v>
      </c>
      <c r="J92">
        <v>16.41461206137823</v>
      </c>
      <c r="K92">
        <v>2.832911405364974</v>
      </c>
      <c r="L92">
        <v>919.6823141411929</v>
      </c>
      <c r="M92">
        <v>459.4831834603141</v>
      </c>
      <c r="N92">
        <v>767.451762742837</v>
      </c>
    </row>
    <row r="93" spans="1:14">
      <c r="A93">
        <v>91</v>
      </c>
      <c r="B93">
        <v>4.309068459553529</v>
      </c>
      <c r="C93">
        <v>691.2681616931377</v>
      </c>
      <c r="D93">
        <v>0.4251172006691506</v>
      </c>
      <c r="E93">
        <v>85.2121333136386</v>
      </c>
      <c r="F93">
        <v>52.0153761165562</v>
      </c>
      <c r="G93">
        <v>41486.7420801948</v>
      </c>
      <c r="H93">
        <v>0.3706524435706344</v>
      </c>
      <c r="I93">
        <v>0.1528582676757404</v>
      </c>
      <c r="J93">
        <v>16.42872225647716</v>
      </c>
      <c r="K93">
        <v>2.832911405364974</v>
      </c>
      <c r="L93">
        <v>919.6823141411929</v>
      </c>
      <c r="M93">
        <v>459.0318407751604</v>
      </c>
      <c r="N93">
        <v>767.9026603010647</v>
      </c>
    </row>
    <row r="94" spans="1:14">
      <c r="A94">
        <v>92</v>
      </c>
      <c r="B94">
        <v>4.3652695141623</v>
      </c>
      <c r="C94">
        <v>701.5804175891558</v>
      </c>
      <c r="D94">
        <v>0.4247748248484772</v>
      </c>
      <c r="E94">
        <v>86.1772221244488</v>
      </c>
      <c r="F94">
        <v>51.24848252871464</v>
      </c>
      <c r="G94">
        <v>41483.45877106924</v>
      </c>
      <c r="H94">
        <v>0.3703955566249341</v>
      </c>
      <c r="I94">
        <v>0.1527523266676898</v>
      </c>
      <c r="J94">
        <v>16.48612344591311</v>
      </c>
      <c r="K94">
        <v>2.832911405364974</v>
      </c>
      <c r="L94">
        <v>919.6823141411929</v>
      </c>
      <c r="M94">
        <v>459.3502012021333</v>
      </c>
      <c r="N94">
        <v>759.4992954924887</v>
      </c>
    </row>
    <row r="95" spans="1:14">
      <c r="A95">
        <v>93</v>
      </c>
      <c r="B95">
        <v>4.367926909072576</v>
      </c>
      <c r="C95">
        <v>702.1570847567087</v>
      </c>
      <c r="D95">
        <v>0.4247816268366991</v>
      </c>
      <c r="E95">
        <v>86.19613842670179</v>
      </c>
      <c r="F95">
        <v>51.20635206110611</v>
      </c>
      <c r="G95">
        <v>41483.40099296079</v>
      </c>
      <c r="H95">
        <v>0.370754440662168</v>
      </c>
      <c r="I95">
        <v>0.1529003316064934</v>
      </c>
      <c r="J95">
        <v>16.4990674215635</v>
      </c>
      <c r="K95">
        <v>2.832911405364974</v>
      </c>
      <c r="L95">
        <v>919.6823141411929</v>
      </c>
      <c r="M95">
        <v>458.9055579649075</v>
      </c>
      <c r="N95">
        <v>759.9825535201667</v>
      </c>
    </row>
    <row r="96" spans="1:14">
      <c r="A96">
        <v>94</v>
      </c>
      <c r="B96">
        <v>4.426001853603035</v>
      </c>
      <c r="C96">
        <v>712.8481774525068</v>
      </c>
      <c r="D96">
        <v>0.4243532749821857</v>
      </c>
      <c r="E96">
        <v>87.20214288507511</v>
      </c>
      <c r="F96">
        <v>50.43733343387623</v>
      </c>
      <c r="G96">
        <v>41481.91765226301</v>
      </c>
      <c r="H96">
        <v>0.3704745029837929</v>
      </c>
      <c r="I96">
        <v>0.1527848844016635</v>
      </c>
      <c r="J96">
        <v>16.55518143892601</v>
      </c>
      <c r="K96">
        <v>2.832911405364974</v>
      </c>
      <c r="L96">
        <v>919.6823141411929</v>
      </c>
      <c r="M96">
        <v>459.2523158536587</v>
      </c>
      <c r="N96">
        <v>751.4658294832603</v>
      </c>
    </row>
    <row r="97" spans="1:14">
      <c r="A97">
        <v>95</v>
      </c>
      <c r="B97">
        <v>4.428129775278362</v>
      </c>
      <c r="C97">
        <v>713.3418485971687</v>
      </c>
      <c r="D97">
        <v>0.4243152304324674</v>
      </c>
      <c r="E97">
        <v>87.21476959858464</v>
      </c>
      <c r="F97">
        <v>50.40238060568684</v>
      </c>
      <c r="G97">
        <v>41481.84993437439</v>
      </c>
      <c r="H97">
        <v>0.3708250561360316</v>
      </c>
      <c r="I97">
        <v>0.1529294536565247</v>
      </c>
      <c r="J97">
        <v>16.56689811927837</v>
      </c>
      <c r="K97">
        <v>2.832911405364974</v>
      </c>
      <c r="L97">
        <v>919.6823141411929</v>
      </c>
      <c r="M97">
        <v>458.818169497225</v>
      </c>
      <c r="N97">
        <v>751.9634274248319</v>
      </c>
    </row>
    <row r="98" spans="1:14">
      <c r="A98">
        <v>96</v>
      </c>
      <c r="B98">
        <v>4.487991279416475</v>
      </c>
      <c r="C98">
        <v>724.367930524206</v>
      </c>
      <c r="D98">
        <v>0.4238428061897784</v>
      </c>
      <c r="E98">
        <v>88.25695606051556</v>
      </c>
      <c r="F98">
        <v>49.63408291055822</v>
      </c>
      <c r="G98">
        <v>41480.27106723276</v>
      </c>
      <c r="H98">
        <v>0.3705364184818598</v>
      </c>
      <c r="I98">
        <v>0.152810418553511</v>
      </c>
      <c r="J98">
        <v>16.62162246277723</v>
      </c>
      <c r="K98">
        <v>2.832911405364974</v>
      </c>
      <c r="L98">
        <v>919.6823141411929</v>
      </c>
      <c r="M98">
        <v>459.1755762014766</v>
      </c>
      <c r="N98">
        <v>743.3984973408152</v>
      </c>
    </row>
    <row r="99" spans="1:14">
      <c r="A99">
        <v>97</v>
      </c>
      <c r="B99">
        <v>4.489591732505042</v>
      </c>
      <c r="C99">
        <v>724.776715889795</v>
      </c>
      <c r="D99">
        <v>0.4237750213610396</v>
      </c>
      <c r="E99">
        <v>88.26331205952677</v>
      </c>
      <c r="F99">
        <v>49.6060353181127</v>
      </c>
      <c r="G99">
        <v>41480.19395680672</v>
      </c>
      <c r="H99">
        <v>0.3708762844685423</v>
      </c>
      <c r="I99">
        <v>0.1529505803866983</v>
      </c>
      <c r="J99">
        <v>16.6320792672329</v>
      </c>
      <c r="K99">
        <v>2.832911405364974</v>
      </c>
      <c r="L99">
        <v>919.6823141411929</v>
      </c>
      <c r="M99">
        <v>458.7547939438846</v>
      </c>
      <c r="N99">
        <v>743.8999515518224</v>
      </c>
    </row>
    <row r="100" spans="1:14">
      <c r="A100">
        <v>98</v>
      </c>
      <c r="B100">
        <v>4.551053798480907</v>
      </c>
      <c r="C100">
        <v>736.0816593868695</v>
      </c>
      <c r="D100">
        <v>0.4232743419729141</v>
      </c>
      <c r="E100">
        <v>89.33603367544011</v>
      </c>
      <c r="F100">
        <v>48.84302334843319</v>
      </c>
      <c r="G100">
        <v>41478.50257602952</v>
      </c>
      <c r="H100">
        <v>0.3705902142270595</v>
      </c>
      <c r="I100">
        <v>0.1528326040929893</v>
      </c>
      <c r="J100">
        <v>16.6852389611137</v>
      </c>
      <c r="K100">
        <v>2.832911405364974</v>
      </c>
      <c r="L100">
        <v>919.6823141411929</v>
      </c>
      <c r="M100">
        <v>459.1089211972406</v>
      </c>
      <c r="N100">
        <v>735.3429588706312</v>
      </c>
    </row>
    <row r="101" spans="1:14">
      <c r="A101">
        <v>99</v>
      </c>
      <c r="B101">
        <v>4.552129343924356</v>
      </c>
      <c r="C101">
        <v>736.4038420609089</v>
      </c>
      <c r="D101">
        <v>0.4231886960456004</v>
      </c>
      <c r="E101">
        <v>89.33612440579672</v>
      </c>
      <c r="F101">
        <v>48.82159565789679</v>
      </c>
      <c r="G101">
        <v>41478.41646049568</v>
      </c>
      <c r="H101">
        <v>0.3709175254612528</v>
      </c>
      <c r="I101">
        <v>0.1529675883056054</v>
      </c>
      <c r="J101">
        <v>16.69442179665</v>
      </c>
      <c r="K101">
        <v>2.832911405364974</v>
      </c>
      <c r="L101">
        <v>919.6823141411929</v>
      </c>
      <c r="M101">
        <v>458.7037866395264</v>
      </c>
      <c r="N101">
        <v>735.8385886254587</v>
      </c>
    </row>
    <row r="102" spans="1:14">
      <c r="A102">
        <v>100</v>
      </c>
      <c r="B102">
        <v>4.614876432446359</v>
      </c>
      <c r="C102">
        <v>747.9141849504642</v>
      </c>
      <c r="D102">
        <v>0.4226721962019783</v>
      </c>
      <c r="E102">
        <v>90.43221653761144</v>
      </c>
      <c r="F102">
        <v>48.06901918541043</v>
      </c>
      <c r="G102">
        <v>41476.59783530585</v>
      </c>
      <c r="H102">
        <v>0.3706440588118706</v>
      </c>
      <c r="I102">
        <v>0.1528548097740814</v>
      </c>
      <c r="J102">
        <v>16.74577325365943</v>
      </c>
      <c r="K102">
        <v>2.832911405364974</v>
      </c>
      <c r="L102">
        <v>919.6823141411929</v>
      </c>
      <c r="M102">
        <v>459.0422250539796</v>
      </c>
      <c r="N102">
        <v>727.3587638613675</v>
      </c>
    </row>
    <row r="103" spans="1:14">
      <c r="A103">
        <v>101</v>
      </c>
      <c r="B103">
        <v>4.643011912057631</v>
      </c>
      <c r="C103">
        <v>753.3675867866</v>
      </c>
      <c r="D103">
        <v>0.4222455266239109</v>
      </c>
      <c r="E103">
        <v>90.89414444144006</v>
      </c>
      <c r="F103">
        <v>47.72036652897513</v>
      </c>
      <c r="G103">
        <v>41475.54996946898</v>
      </c>
      <c r="H103">
        <v>0.3711590811243352</v>
      </c>
      <c r="I103">
        <v>0.1530672066430709</v>
      </c>
      <c r="J103">
        <v>16.78334693637498</v>
      </c>
      <c r="K103">
        <v>2.832911405364974</v>
      </c>
      <c r="L103">
        <v>919.6823141411929</v>
      </c>
      <c r="M103">
        <v>458.405255624188</v>
      </c>
      <c r="N103">
        <v>724.6284334923586</v>
      </c>
    </row>
    <row r="104" spans="1:14">
      <c r="A104">
        <v>102</v>
      </c>
      <c r="B104">
        <v>4.643164613350319</v>
      </c>
      <c r="C104">
        <v>753.5225153163599</v>
      </c>
      <c r="D104">
        <v>0.4221522329625789</v>
      </c>
      <c r="E104">
        <v>90.8830795128395</v>
      </c>
      <c r="F104">
        <v>47.71048997291578</v>
      </c>
      <c r="G104">
        <v>41475.45204719182</v>
      </c>
      <c r="H104">
        <v>0.3714546116250854</v>
      </c>
      <c r="I104">
        <v>0.1531890843783283</v>
      </c>
      <c r="J104">
        <v>16.79002516412376</v>
      </c>
      <c r="K104">
        <v>2.832911405364974</v>
      </c>
      <c r="L104">
        <v>919.6823141411929</v>
      </c>
      <c r="M104">
        <v>458.040546907427</v>
      </c>
      <c r="N104">
        <v>725.0842177924746</v>
      </c>
    </row>
    <row r="105" spans="1:14">
      <c r="A105">
        <v>103</v>
      </c>
      <c r="B105">
        <v>4.703243639452275</v>
      </c>
      <c r="C105">
        <v>764.1089781314693</v>
      </c>
      <c r="D105">
        <v>0.4217734012040185</v>
      </c>
      <c r="E105">
        <v>91.91206822890889</v>
      </c>
      <c r="F105">
        <v>47.04836771877105</v>
      </c>
      <c r="G105">
        <v>41473.7555851444</v>
      </c>
      <c r="H105">
        <v>0.3710493733976816</v>
      </c>
      <c r="I105">
        <v>0.153021962821432</v>
      </c>
      <c r="J105">
        <v>16.83031859205626</v>
      </c>
      <c r="K105">
        <v>2.832911405364974</v>
      </c>
      <c r="L105">
        <v>919.6823141411929</v>
      </c>
      <c r="M105">
        <v>458.5407917605775</v>
      </c>
      <c r="N105">
        <v>717.2187938197982</v>
      </c>
    </row>
    <row r="106" spans="1:14">
      <c r="A106">
        <v>104</v>
      </c>
      <c r="B106">
        <v>4.702865246351599</v>
      </c>
      <c r="C106">
        <v>764.1816095253253</v>
      </c>
      <c r="D106">
        <v>0.4216826737522264</v>
      </c>
      <c r="E106">
        <v>91.89488791064652</v>
      </c>
      <c r="F106">
        <v>47.04382524232607</v>
      </c>
      <c r="G106">
        <v>41473.64740827464</v>
      </c>
      <c r="H106">
        <v>0.3713349768656378</v>
      </c>
      <c r="I106">
        <v>0.1531397466162275</v>
      </c>
      <c r="J106">
        <v>16.83594056370285</v>
      </c>
      <c r="K106">
        <v>2.832911405364974</v>
      </c>
      <c r="L106">
        <v>919.6823141411929</v>
      </c>
      <c r="M106">
        <v>458.1881160136512</v>
      </c>
      <c r="N106">
        <v>717.6581710242241</v>
      </c>
    </row>
    <row r="107" spans="1:14">
      <c r="A107">
        <v>105</v>
      </c>
      <c r="B107">
        <v>4.766739078942827</v>
      </c>
      <c r="C107">
        <v>775.8569416643886</v>
      </c>
      <c r="D107">
        <v>0.4211710539799342</v>
      </c>
      <c r="E107">
        <v>93.01306886526731</v>
      </c>
      <c r="F107">
        <v>46.3345547289469</v>
      </c>
      <c r="G107">
        <v>41471.56707522086</v>
      </c>
      <c r="H107">
        <v>0.3711041023289439</v>
      </c>
      <c r="I107">
        <v>0.1530445332098636</v>
      </c>
      <c r="J107">
        <v>16.88288092941557</v>
      </c>
      <c r="K107">
        <v>2.832911405364974</v>
      </c>
      <c r="L107">
        <v>919.6823141411929</v>
      </c>
      <c r="M107">
        <v>458.4731680201892</v>
      </c>
      <c r="N107">
        <v>709.6550335061414</v>
      </c>
    </row>
    <row r="108" spans="1:14">
      <c r="A108">
        <v>106</v>
      </c>
      <c r="B108">
        <v>4.829099227185481</v>
      </c>
      <c r="C108">
        <v>787.375710672464</v>
      </c>
      <c r="D108">
        <v>0.4205805616565389</v>
      </c>
      <c r="E108">
        <v>94.09619103488039</v>
      </c>
      <c r="F108">
        <v>45.65521200503939</v>
      </c>
      <c r="G108">
        <v>41469.20522119669</v>
      </c>
      <c r="H108">
        <v>0.3712060970881332</v>
      </c>
      <c r="I108">
        <v>0.1530865961787503</v>
      </c>
      <c r="J108">
        <v>16.93181472629824</v>
      </c>
      <c r="K108">
        <v>2.832911405364974</v>
      </c>
      <c r="L108">
        <v>919.6823141411929</v>
      </c>
      <c r="M108">
        <v>458.3471952499858</v>
      </c>
      <c r="N108">
        <v>702.4218209853724</v>
      </c>
    </row>
    <row r="109" spans="1:14">
      <c r="A109">
        <v>107</v>
      </c>
      <c r="B109">
        <v>4.852809531974473</v>
      </c>
      <c r="C109">
        <v>792.0212447016129</v>
      </c>
      <c r="D109">
        <v>0.4202096235153914</v>
      </c>
      <c r="E109">
        <v>94.50055340250539</v>
      </c>
      <c r="F109">
        <v>45.3866128278873</v>
      </c>
      <c r="G109">
        <v>41467.91839392388</v>
      </c>
      <c r="H109">
        <v>0.3716821341243203</v>
      </c>
      <c r="I109">
        <v>0.1532829153935923</v>
      </c>
      <c r="J109">
        <v>16.95750338959962</v>
      </c>
      <c r="K109">
        <v>2.832911405364974</v>
      </c>
      <c r="L109">
        <v>919.6823141411929</v>
      </c>
      <c r="M109">
        <v>457.7601607375905</v>
      </c>
      <c r="N109">
        <v>700.0507161633222</v>
      </c>
    </row>
    <row r="110" spans="1:14">
      <c r="A110">
        <v>108</v>
      </c>
      <c r="B110">
        <v>4.851465189988077</v>
      </c>
      <c r="C110">
        <v>791.9162456571402</v>
      </c>
      <c r="D110">
        <v>0.4201467346173804</v>
      </c>
      <c r="E110">
        <v>94.47174533228734</v>
      </c>
      <c r="F110">
        <v>45.39255395455292</v>
      </c>
      <c r="G110">
        <v>41467.79704141436</v>
      </c>
      <c r="H110">
        <v>0.3719298663995161</v>
      </c>
      <c r="I110">
        <v>0.1533850809858895</v>
      </c>
      <c r="J110">
        <v>16.96070796250464</v>
      </c>
      <c r="K110">
        <v>2.832911405364974</v>
      </c>
      <c r="L110">
        <v>919.6823141411929</v>
      </c>
      <c r="M110">
        <v>457.4552592592261</v>
      </c>
      <c r="N110">
        <v>700.4473061514284</v>
      </c>
    </row>
    <row r="111" spans="1:14">
      <c r="A111">
        <v>109</v>
      </c>
      <c r="B111">
        <v>4.91139007197949</v>
      </c>
      <c r="C111">
        <v>802.4077215340358</v>
      </c>
      <c r="D111">
        <v>0.4197817963585864</v>
      </c>
      <c r="E111">
        <v>95.49746758706165</v>
      </c>
      <c r="F111">
        <v>44.79774759403552</v>
      </c>
      <c r="G111">
        <v>41465.71237803066</v>
      </c>
      <c r="H111">
        <v>0.3716329491204861</v>
      </c>
      <c r="I111">
        <v>0.1532626313387799</v>
      </c>
      <c r="J111">
        <v>16.99575911206814</v>
      </c>
      <c r="K111">
        <v>2.832911405364974</v>
      </c>
      <c r="L111">
        <v>919.6823141411929</v>
      </c>
      <c r="M111">
        <v>457.8207445348954</v>
      </c>
      <c r="N111">
        <v>693.4204193815939</v>
      </c>
    </row>
    <row r="112" spans="1:14">
      <c r="A112">
        <v>110</v>
      </c>
      <c r="B112">
        <v>4.909486057670262</v>
      </c>
      <c r="C112">
        <v>802.2124407798957</v>
      </c>
      <c r="D112">
        <v>0.4197342929437003</v>
      </c>
      <c r="E112">
        <v>95.46202481346323</v>
      </c>
      <c r="F112">
        <v>44.80857006533403</v>
      </c>
      <c r="G112">
        <v>41465.57994439409</v>
      </c>
      <c r="H112">
        <v>0.3718710691040595</v>
      </c>
      <c r="I112">
        <v>0.1533608327908933</v>
      </c>
      <c r="J112">
        <v>16.99800857853092</v>
      </c>
      <c r="K112">
        <v>2.832911405364974</v>
      </c>
      <c r="L112">
        <v>919.6823141411929</v>
      </c>
      <c r="M112">
        <v>457.5275884460646</v>
      </c>
      <c r="N112">
        <v>693.8063428840381</v>
      </c>
    </row>
    <row r="113" spans="1:14">
      <c r="A113">
        <v>111</v>
      </c>
      <c r="B113">
        <v>4.969879258764161</v>
      </c>
      <c r="C113">
        <v>813.0954207010767</v>
      </c>
      <c r="D113">
        <v>0.4192945662721407</v>
      </c>
      <c r="E113">
        <v>96.51696520559238</v>
      </c>
      <c r="F113">
        <v>44.20726644956931</v>
      </c>
      <c r="G113">
        <v>41463.0470481712</v>
      </c>
      <c r="H113">
        <v>0.3717551814612717</v>
      </c>
      <c r="I113">
        <v>0.1533130403518339</v>
      </c>
      <c r="J113">
        <v>17.03488834460361</v>
      </c>
      <c r="K113">
        <v>2.832911405364974</v>
      </c>
      <c r="L113">
        <v>919.6823141411929</v>
      </c>
      <c r="M113">
        <v>457.6702140135853</v>
      </c>
      <c r="N113">
        <v>686.8927856188393</v>
      </c>
    </row>
    <row r="114" spans="1:14">
      <c r="A114">
        <v>112</v>
      </c>
      <c r="B114">
        <v>5.024694269820361</v>
      </c>
      <c r="C114">
        <v>823.0810722484131</v>
      </c>
      <c r="D114">
        <v>0.4188699115658527</v>
      </c>
      <c r="E114">
        <v>97.47497427003249</v>
      </c>
      <c r="F114">
        <v>43.66921667277902</v>
      </c>
      <c r="G114">
        <v>41460.20659101537</v>
      </c>
      <c r="H114">
        <v>0.3719342379837838</v>
      </c>
      <c r="I114">
        <v>0.153386883841394</v>
      </c>
      <c r="J114">
        <v>17.06913165913443</v>
      </c>
      <c r="K114">
        <v>2.832911405364974</v>
      </c>
      <c r="L114">
        <v>919.6823141411929</v>
      </c>
      <c r="M114">
        <v>457.4498824909414</v>
      </c>
      <c r="N114">
        <v>680.9117535917343</v>
      </c>
    </row>
    <row r="115" spans="1:14">
      <c r="A115">
        <v>113</v>
      </c>
      <c r="B115">
        <v>5.022147962460122</v>
      </c>
      <c r="C115">
        <v>822.7681619521533</v>
      </c>
      <c r="D115">
        <v>0.4188509474362397</v>
      </c>
      <c r="E115">
        <v>97.43105002710558</v>
      </c>
      <c r="F115">
        <v>43.68573490604286</v>
      </c>
      <c r="G115">
        <v>41460.05884880473</v>
      </c>
      <c r="H115">
        <v>0.3721559987108584</v>
      </c>
      <c r="I115">
        <v>0.153478338683166</v>
      </c>
      <c r="J115">
        <v>17.07025257774522</v>
      </c>
      <c r="K115">
        <v>2.832911405364974</v>
      </c>
      <c r="L115">
        <v>919.6823141411929</v>
      </c>
      <c r="M115">
        <v>457.1772967503024</v>
      </c>
      <c r="N115">
        <v>681.2797812283086</v>
      </c>
    </row>
    <row r="116" spans="1:14">
      <c r="A116">
        <v>114</v>
      </c>
      <c r="B116">
        <v>5.075824125003261</v>
      </c>
      <c r="C116">
        <v>832.3144097327388</v>
      </c>
      <c r="D116">
        <v>0.418538237647485</v>
      </c>
      <c r="E116">
        <v>98.36994248541271</v>
      </c>
      <c r="F116">
        <v>43.18297581309999</v>
      </c>
      <c r="G116">
        <v>41457.22127322381</v>
      </c>
      <c r="H116">
        <v>0.3721286126161212</v>
      </c>
      <c r="I116">
        <v>0.1534670445690368</v>
      </c>
      <c r="J116">
        <v>17.09814212169688</v>
      </c>
      <c r="K116">
        <v>2.832911405364974</v>
      </c>
      <c r="L116">
        <v>919.6823141411929</v>
      </c>
      <c r="M116">
        <v>457.2109418405645</v>
      </c>
      <c r="N116">
        <v>675.4351184467455</v>
      </c>
    </row>
    <row r="117" spans="1:14">
      <c r="A117">
        <v>115</v>
      </c>
      <c r="B117">
        <v>5.072759677506708</v>
      </c>
      <c r="C117">
        <v>831.9076179283779</v>
      </c>
      <c r="D117">
        <v>0.4185521060300373</v>
      </c>
      <c r="E117">
        <v>98.31949215337687</v>
      </c>
      <c r="F117">
        <v>43.20399729091832</v>
      </c>
      <c r="G117">
        <v>41457.06416700083</v>
      </c>
      <c r="H117">
        <v>0.3723379639900727</v>
      </c>
      <c r="I117">
        <v>0.1535533817534069</v>
      </c>
      <c r="J117">
        <v>17.09841850833809</v>
      </c>
      <c r="K117">
        <v>2.832911405364974</v>
      </c>
      <c r="L117">
        <v>919.6823141411929</v>
      </c>
      <c r="M117">
        <v>456.9538696424105</v>
      </c>
      <c r="N117">
        <v>675.7845053793517</v>
      </c>
    </row>
    <row r="118" spans="1:14">
      <c r="A118">
        <v>116</v>
      </c>
      <c r="B118">
        <v>5.122160844734224</v>
      </c>
      <c r="C118">
        <v>840.6326527123032</v>
      </c>
      <c r="D118">
        <v>0.4183212613655714</v>
      </c>
      <c r="E118">
        <v>99.18503406980257</v>
      </c>
      <c r="F118">
        <v>42.75380572453491</v>
      </c>
      <c r="G118">
        <v>41454.08546398141</v>
      </c>
      <c r="H118">
        <v>0.37235962140303</v>
      </c>
      <c r="I118">
        <v>0.153562313340624</v>
      </c>
      <c r="J118">
        <v>17.12194009787565</v>
      </c>
      <c r="K118">
        <v>2.832911405364974</v>
      </c>
      <c r="L118">
        <v>919.6823141411929</v>
      </c>
      <c r="M118">
        <v>456.9272920059291</v>
      </c>
      <c r="N118">
        <v>670.5352829727964</v>
      </c>
    </row>
    <row r="119" spans="1:14">
      <c r="A119">
        <v>117</v>
      </c>
      <c r="B119">
        <v>5.114147639830703</v>
      </c>
      <c r="C119">
        <v>840.1541022479637</v>
      </c>
      <c r="D119">
        <v>0.4181379922560005</v>
      </c>
      <c r="E119">
        <v>99.17091204547113</v>
      </c>
      <c r="F119">
        <v>42.77593132645666</v>
      </c>
      <c r="G119">
        <v>41450.34358725642</v>
      </c>
      <c r="H119">
        <v>0.3723941696300901</v>
      </c>
      <c r="I119">
        <v>0.1535765611413097</v>
      </c>
      <c r="J119">
        <v>17.11286792695209</v>
      </c>
      <c r="K119">
        <v>2.832911405364974</v>
      </c>
      <c r="L119">
        <v>919.6823141411929</v>
      </c>
      <c r="M119">
        <v>456.8849013641804</v>
      </c>
      <c r="N119">
        <v>670.858035989346</v>
      </c>
    </row>
    <row r="120" spans="1:14">
      <c r="A120">
        <v>118</v>
      </c>
      <c r="B120">
        <v>5.31331762090277</v>
      </c>
      <c r="C120">
        <v>868.201967375962</v>
      </c>
      <c r="D120">
        <v>0.418887989495873</v>
      </c>
      <c r="E120">
        <v>101.7282654123628</v>
      </c>
      <c r="F120">
        <v>41.40141758489639</v>
      </c>
      <c r="G120">
        <v>41463.17962317847</v>
      </c>
      <c r="H120">
        <v>0.3729787978903883</v>
      </c>
      <c r="I120">
        <v>0.1538176637285275</v>
      </c>
      <c r="J120">
        <v>17.23722536709599</v>
      </c>
      <c r="K120">
        <v>2.832911405364974</v>
      </c>
      <c r="L120">
        <v>919.6823141411929</v>
      </c>
      <c r="M120">
        <v>456.1687538872947</v>
      </c>
      <c r="N120">
        <v>654.9562270793901</v>
      </c>
    </row>
    <row r="121" spans="1:14">
      <c r="A121">
        <v>119</v>
      </c>
      <c r="B121">
        <v>5.413755658852258</v>
      </c>
      <c r="C121">
        <v>886.1910825388029</v>
      </c>
      <c r="D121">
        <v>0.4194166659604724</v>
      </c>
      <c r="E121">
        <v>103.348370736876</v>
      </c>
      <c r="F121">
        <v>40.5327063798087</v>
      </c>
      <c r="G121">
        <v>41413.04111435715</v>
      </c>
      <c r="H121">
        <v>0.3735754387930773</v>
      </c>
      <c r="I121">
        <v>0.1540637203683568</v>
      </c>
      <c r="J121">
        <v>17.31928126414928</v>
      </c>
      <c r="K121">
        <v>2.832911405364974</v>
      </c>
      <c r="L121">
        <v>919.6823141411929</v>
      </c>
      <c r="M121">
        <v>455.440202411917</v>
      </c>
      <c r="N121">
        <v>647.0179011388866</v>
      </c>
    </row>
    <row r="122" spans="1:14">
      <c r="A122">
        <v>120</v>
      </c>
      <c r="B122">
        <v>5.450236104111705</v>
      </c>
      <c r="C122">
        <v>896.8488708122152</v>
      </c>
      <c r="D122">
        <v>0.4197524589562496</v>
      </c>
      <c r="E122">
        <v>104.3003628626579</v>
      </c>
      <c r="F122">
        <v>40.00683848515445</v>
      </c>
      <c r="G122">
        <v>41333.77106481182</v>
      </c>
      <c r="H122">
        <v>0.3740776239622718</v>
      </c>
      <c r="I122">
        <v>0.1542708231579029</v>
      </c>
      <c r="J122">
        <v>17.36978126101905</v>
      </c>
      <c r="K122">
        <v>2.832911405364974</v>
      </c>
      <c r="L122">
        <v>919.6823141411929</v>
      </c>
      <c r="M122">
        <v>454.8287910350905</v>
      </c>
      <c r="N122">
        <v>644.1828984177863</v>
      </c>
    </row>
    <row r="123" spans="1:14">
      <c r="A123">
        <v>121</v>
      </c>
      <c r="B123">
        <v>5.513554220480352</v>
      </c>
      <c r="C123">
        <v>909.4867121489546</v>
      </c>
      <c r="D123">
        <v>0.4184139659759538</v>
      </c>
      <c r="E123">
        <v>105.450296164463</v>
      </c>
      <c r="F123">
        <v>39.47563145123269</v>
      </c>
      <c r="G123">
        <v>41378.71974162789</v>
      </c>
      <c r="H123">
        <v>0.3742917194959425</v>
      </c>
      <c r="I123">
        <v>0.1543591168490998</v>
      </c>
      <c r="J123">
        <v>17.4232176393278</v>
      </c>
      <c r="K123">
        <v>2.832911405364974</v>
      </c>
      <c r="L123">
        <v>919.6823141411929</v>
      </c>
      <c r="M123">
        <v>454.5686281523091</v>
      </c>
      <c r="N123">
        <v>639.2885114025619</v>
      </c>
    </row>
    <row r="124" spans="1:14">
      <c r="A124">
        <v>122</v>
      </c>
      <c r="B124">
        <v>5.551057942585415</v>
      </c>
      <c r="C124">
        <v>914.2430222411606</v>
      </c>
      <c r="D124">
        <v>0.4169426170926103</v>
      </c>
      <c r="E124">
        <v>105.9503429681161</v>
      </c>
      <c r="F124">
        <v>39.27632855130951</v>
      </c>
      <c r="G124">
        <v>41389.81385902889</v>
      </c>
      <c r="H124">
        <v>0.3742176829024987</v>
      </c>
      <c r="I124">
        <v>0.1543285839182781</v>
      </c>
      <c r="J124">
        <v>17.42617482948609</v>
      </c>
      <c r="K124">
        <v>2.832911405364974</v>
      </c>
      <c r="L124">
        <v>919.6823141411929</v>
      </c>
      <c r="M124">
        <v>454.6585616702935</v>
      </c>
      <c r="N124">
        <v>636.7612966701824</v>
      </c>
    </row>
    <row r="125" spans="1:14">
      <c r="A125">
        <v>123</v>
      </c>
      <c r="B125">
        <v>5.551745436029665</v>
      </c>
      <c r="C125">
        <v>912.976691545782</v>
      </c>
      <c r="D125">
        <v>0.4167497205782615</v>
      </c>
      <c r="E125">
        <v>105.8525157188745</v>
      </c>
      <c r="F125">
        <v>39.33134542035421</v>
      </c>
      <c r="G125">
        <v>41390.7984562956</v>
      </c>
      <c r="H125">
        <v>0.3741847388321385</v>
      </c>
      <c r="I125">
        <v>0.1543149976770087</v>
      </c>
      <c r="J125">
        <v>17.41649132144477</v>
      </c>
      <c r="K125">
        <v>2.832911405364974</v>
      </c>
      <c r="L125">
        <v>919.6823141411929</v>
      </c>
      <c r="M125">
        <v>454.698590837949</v>
      </c>
      <c r="N125">
        <v>637.1338056159419</v>
      </c>
    </row>
    <row r="126" spans="1:14">
      <c r="A126">
        <v>124</v>
      </c>
      <c r="B126">
        <v>5.605532275073251</v>
      </c>
      <c r="C126">
        <v>926.4751297192511</v>
      </c>
      <c r="D126">
        <v>0.4153900857838491</v>
      </c>
      <c r="E126">
        <v>107.0527141830165</v>
      </c>
      <c r="F126">
        <v>38.76656373077209</v>
      </c>
      <c r="G126">
        <v>41406.1095469303</v>
      </c>
      <c r="H126">
        <v>0.3744529738446131</v>
      </c>
      <c r="I126">
        <v>0.1544256186645351</v>
      </c>
      <c r="J126">
        <v>17.4795022296095</v>
      </c>
      <c r="K126">
        <v>2.832911405364974</v>
      </c>
      <c r="L126">
        <v>919.6823141411929</v>
      </c>
      <c r="M126">
        <v>454.3728728153809</v>
      </c>
      <c r="N126">
        <v>632.688670281257</v>
      </c>
    </row>
    <row r="127" spans="1:14">
      <c r="A127">
        <v>125</v>
      </c>
      <c r="B127">
        <v>5.656289488259656</v>
      </c>
      <c r="C127">
        <v>934.0069732817913</v>
      </c>
      <c r="D127">
        <v>0.414607865112486</v>
      </c>
      <c r="E127">
        <v>107.7785262244173</v>
      </c>
      <c r="F127">
        <v>38.45908010215328</v>
      </c>
      <c r="G127">
        <v>41415.69322728521</v>
      </c>
      <c r="H127">
        <v>0.3746757944146083</v>
      </c>
      <c r="I127">
        <v>0.1545175105889586</v>
      </c>
      <c r="J127">
        <v>17.49864607328993</v>
      </c>
      <c r="K127">
        <v>2.832911405364974</v>
      </c>
      <c r="L127">
        <v>919.6823141411929</v>
      </c>
      <c r="M127">
        <v>454.1026562067281</v>
      </c>
      <c r="N127">
        <v>629.1725956195775</v>
      </c>
    </row>
    <row r="128" spans="1:14">
      <c r="A128">
        <v>126</v>
      </c>
      <c r="B128">
        <v>5.657445374904892</v>
      </c>
      <c r="C128">
        <v>932.7086477120088</v>
      </c>
      <c r="D128">
        <v>0.4145169209997736</v>
      </c>
      <c r="E128">
        <v>107.6786644136237</v>
      </c>
      <c r="F128">
        <v>38.51269129237293</v>
      </c>
      <c r="G128">
        <v>41415.83565457532</v>
      </c>
      <c r="H128">
        <v>0.3746500977590072</v>
      </c>
      <c r="I128">
        <v>0.1545069132049985</v>
      </c>
      <c r="J128">
        <v>17.48879868917586</v>
      </c>
      <c r="K128">
        <v>2.832911405364974</v>
      </c>
      <c r="L128">
        <v>919.6823141411929</v>
      </c>
      <c r="M128">
        <v>454.1338023872145</v>
      </c>
      <c r="N128">
        <v>629.4859334006424</v>
      </c>
    </row>
    <row r="129" spans="1:14">
      <c r="A129">
        <v>127</v>
      </c>
      <c r="B129">
        <v>5.713654629529921</v>
      </c>
      <c r="C129">
        <v>942.8359864830888</v>
      </c>
      <c r="D129">
        <v>0.4141948385157095</v>
      </c>
      <c r="E129">
        <v>108.6132221925599</v>
      </c>
      <c r="F129">
        <v>38.10121239448578</v>
      </c>
      <c r="G129">
        <v>41419.9835727703</v>
      </c>
      <c r="H129">
        <v>0.3749559907668326</v>
      </c>
      <c r="I129">
        <v>0.1546330644717213</v>
      </c>
      <c r="J129">
        <v>17.52451111300424</v>
      </c>
      <c r="K129">
        <v>2.832911405364974</v>
      </c>
      <c r="L129">
        <v>919.6823141411929</v>
      </c>
      <c r="M129">
        <v>453.7633152948949</v>
      </c>
      <c r="N129">
        <v>625.0426353696445</v>
      </c>
    </row>
    <row r="130" spans="1:14">
      <c r="A130">
        <v>128</v>
      </c>
      <c r="B130">
        <v>5.714759576850891</v>
      </c>
      <c r="C130">
        <v>941.5745251310145</v>
      </c>
      <c r="D130">
        <v>0.414170404703862</v>
      </c>
      <c r="E130">
        <v>108.5152343569707</v>
      </c>
      <c r="F130">
        <v>38.15208368911128</v>
      </c>
      <c r="G130">
        <v>41419.65538912428</v>
      </c>
      <c r="H130">
        <v>0.3749354868943923</v>
      </c>
      <c r="I130">
        <v>0.1546246086083478</v>
      </c>
      <c r="J130">
        <v>17.51529594852549</v>
      </c>
      <c r="K130">
        <v>2.832911405364974</v>
      </c>
      <c r="L130">
        <v>919.6823141411929</v>
      </c>
      <c r="M130">
        <v>453.7881299775812</v>
      </c>
      <c r="N130">
        <v>625.3349253800245</v>
      </c>
    </row>
    <row r="131" spans="1:14">
      <c r="A131">
        <v>129</v>
      </c>
      <c r="B131">
        <v>5.778075229157772</v>
      </c>
      <c r="C131">
        <v>952.8617313906692</v>
      </c>
      <c r="D131">
        <v>0.4140007634917818</v>
      </c>
      <c r="E131">
        <v>109.551798711607</v>
      </c>
      <c r="F131">
        <v>37.70113026956241</v>
      </c>
      <c r="G131">
        <v>41421.52375253772</v>
      </c>
      <c r="H131">
        <v>0.3752759881546202</v>
      </c>
      <c r="I131">
        <v>0.1547650324304018</v>
      </c>
      <c r="J131">
        <v>17.55563471329616</v>
      </c>
      <c r="K131">
        <v>2.832911405364974</v>
      </c>
      <c r="L131">
        <v>919.6823141411929</v>
      </c>
      <c r="M131">
        <v>453.3763918568093</v>
      </c>
      <c r="N131">
        <v>620.4047072023511</v>
      </c>
    </row>
    <row r="132" spans="1:14">
      <c r="A132">
        <v>130</v>
      </c>
      <c r="B132">
        <v>5.808300714289218</v>
      </c>
      <c r="C132">
        <v>954.9490435335679</v>
      </c>
      <c r="D132">
        <v>0.4140454784668671</v>
      </c>
      <c r="E132">
        <v>109.772525712404</v>
      </c>
      <c r="F132">
        <v>37.61858063134876</v>
      </c>
      <c r="G132">
        <v>41421.2504104507</v>
      </c>
      <c r="H132">
        <v>0.3754611235422399</v>
      </c>
      <c r="I132">
        <v>0.154841382863612</v>
      </c>
      <c r="J132">
        <v>17.5550749621732</v>
      </c>
      <c r="K132">
        <v>2.832911405364974</v>
      </c>
      <c r="L132">
        <v>919.6823141411929</v>
      </c>
      <c r="M132">
        <v>453.1528373826399</v>
      </c>
      <c r="N132">
        <v>618.9177563319766</v>
      </c>
    </row>
    <row r="133" spans="1:14">
      <c r="A133">
        <v>131</v>
      </c>
      <c r="B133">
        <v>5.809380308617754</v>
      </c>
      <c r="C133">
        <v>953.8802114999378</v>
      </c>
      <c r="D133">
        <v>0.4140878719641461</v>
      </c>
      <c r="E133">
        <v>109.6889212997592</v>
      </c>
      <c r="F133">
        <v>37.66082822187887</v>
      </c>
      <c r="G133">
        <v>41421.43280355418</v>
      </c>
      <c r="H133">
        <v>0.3754431827887688</v>
      </c>
      <c r="I133">
        <v>0.1548339840387992</v>
      </c>
      <c r="J133">
        <v>17.54763407856189</v>
      </c>
      <c r="K133">
        <v>2.832911405364974</v>
      </c>
      <c r="L133">
        <v>919.6823141411929</v>
      </c>
      <c r="M133">
        <v>453.1744915335551</v>
      </c>
      <c r="N133">
        <v>619.1474059615731</v>
      </c>
    </row>
    <row r="134" spans="1:14">
      <c r="A134">
        <v>132</v>
      </c>
      <c r="B134">
        <v>5.875148563801879</v>
      </c>
      <c r="C134">
        <v>966.5286794487852</v>
      </c>
      <c r="D134">
        <v>0.413987595502789</v>
      </c>
      <c r="E134">
        <v>110.8304445892813</v>
      </c>
      <c r="F134">
        <v>37.1680055534036</v>
      </c>
      <c r="G134">
        <v>41421.48187500949</v>
      </c>
      <c r="H134">
        <v>0.3758277953636883</v>
      </c>
      <c r="I134">
        <v>0.1549925995098377</v>
      </c>
      <c r="J134">
        <v>17.59681099256728</v>
      </c>
      <c r="K134">
        <v>2.832911405364974</v>
      </c>
      <c r="L134">
        <v>919.6823141411929</v>
      </c>
      <c r="M134">
        <v>452.710724323606</v>
      </c>
      <c r="N134">
        <v>614.0121624582148</v>
      </c>
    </row>
    <row r="135" spans="1:14">
      <c r="A135">
        <v>133</v>
      </c>
      <c r="B135">
        <v>5.95272871352451</v>
      </c>
      <c r="C135">
        <v>978.6834134322635</v>
      </c>
      <c r="D135">
        <v>0.4140608174320846</v>
      </c>
      <c r="E135">
        <v>111.9565921440381</v>
      </c>
      <c r="F135">
        <v>36.70577535730839</v>
      </c>
      <c r="G135">
        <v>41420.26226319376</v>
      </c>
      <c r="H135">
        <v>0.3761899546631408</v>
      </c>
      <c r="I135">
        <v>0.1551419551773835</v>
      </c>
      <c r="J135">
        <v>17.63602606693568</v>
      </c>
      <c r="K135">
        <v>2.832911405364974</v>
      </c>
      <c r="L135">
        <v>919.6823141411929</v>
      </c>
      <c r="M135">
        <v>452.2748982289892</v>
      </c>
      <c r="N135">
        <v>608.6683709117129</v>
      </c>
    </row>
    <row r="136" spans="1:14">
      <c r="A136">
        <v>134</v>
      </c>
      <c r="B136">
        <v>5.989431312426755</v>
      </c>
      <c r="C136">
        <v>982.1557769179059</v>
      </c>
      <c r="D136">
        <v>0.4142688175060824</v>
      </c>
      <c r="E136">
        <v>112.2949238898794</v>
      </c>
      <c r="F136">
        <v>36.57586198496676</v>
      </c>
      <c r="G136">
        <v>41419.98351303118</v>
      </c>
      <c r="H136">
        <v>0.3763962621161568</v>
      </c>
      <c r="I136">
        <v>0.1552270370389054</v>
      </c>
      <c r="J136">
        <v>17.64276356583379</v>
      </c>
      <c r="K136">
        <v>2.832911405364974</v>
      </c>
      <c r="L136">
        <v>919.6823141411929</v>
      </c>
      <c r="M136">
        <v>452.027000755746</v>
      </c>
      <c r="N136">
        <v>606.7490766613884</v>
      </c>
    </row>
    <row r="137" spans="1:14">
      <c r="A137">
        <v>135</v>
      </c>
      <c r="B137">
        <v>5.990873154912697</v>
      </c>
      <c r="C137">
        <v>981.2732289377856</v>
      </c>
      <c r="D137">
        <v>0.4143497124653834</v>
      </c>
      <c r="E137">
        <v>112.2257691701726</v>
      </c>
      <c r="F137">
        <v>36.6088201730768</v>
      </c>
      <c r="G137">
        <v>41420.10558213251</v>
      </c>
      <c r="H137">
        <v>0.3763778634098319</v>
      </c>
      <c r="I137">
        <v>0.1552194493528531</v>
      </c>
      <c r="J137">
        <v>17.6370342147639</v>
      </c>
      <c r="K137">
        <v>2.832911405364974</v>
      </c>
      <c r="L137">
        <v>919.6823141411929</v>
      </c>
      <c r="M137">
        <v>452.0490974645209</v>
      </c>
      <c r="N137">
        <v>606.9217547233058</v>
      </c>
    </row>
    <row r="138" spans="1:14">
      <c r="A138">
        <v>136</v>
      </c>
      <c r="B138">
        <v>6.067197331298397</v>
      </c>
      <c r="C138">
        <v>995.5792369658074</v>
      </c>
      <c r="D138">
        <v>0.4143395569220357</v>
      </c>
      <c r="E138">
        <v>113.5149112869993</v>
      </c>
      <c r="F138">
        <v>36.08208392526019</v>
      </c>
      <c r="G138">
        <v>41418.74238935043</v>
      </c>
      <c r="H138">
        <v>0.3767962442149506</v>
      </c>
      <c r="I138">
        <v>0.1553919909513467</v>
      </c>
      <c r="J138">
        <v>17.69058205912222</v>
      </c>
      <c r="K138">
        <v>2.832911405364974</v>
      </c>
      <c r="L138">
        <v>919.6823141411929</v>
      </c>
      <c r="M138">
        <v>451.5471586361662</v>
      </c>
      <c r="N138">
        <v>601.3539166340119</v>
      </c>
    </row>
    <row r="139" spans="1:14">
      <c r="A139">
        <v>137</v>
      </c>
      <c r="B139">
        <v>6.156244881864656</v>
      </c>
      <c r="C139">
        <v>1009.812113298032</v>
      </c>
      <c r="D139">
        <v>0.4145565277200303</v>
      </c>
      <c r="E139">
        <v>114.8193284034215</v>
      </c>
      <c r="F139">
        <v>35.57295623139724</v>
      </c>
      <c r="G139">
        <v>41417.59944102821</v>
      </c>
      <c r="H139">
        <v>0.3771949639476188</v>
      </c>
      <c r="I139">
        <v>0.155556424259911</v>
      </c>
      <c r="J139">
        <v>17.73784383263493</v>
      </c>
      <c r="K139">
        <v>2.832911405364974</v>
      </c>
      <c r="L139">
        <v>919.6823141411929</v>
      </c>
      <c r="M139">
        <v>451.0698437735953</v>
      </c>
      <c r="N139">
        <v>595.5525028873628</v>
      </c>
    </row>
    <row r="140" spans="1:14">
      <c r="A140">
        <v>138</v>
      </c>
      <c r="B140">
        <v>6.199324612837606</v>
      </c>
      <c r="C140">
        <v>1014.697694846387</v>
      </c>
      <c r="D140">
        <v>0.4148421191303581</v>
      </c>
      <c r="E140">
        <v>115.2772463392857</v>
      </c>
      <c r="F140">
        <v>35.4015833286189</v>
      </c>
      <c r="G140">
        <v>41417.40521938071</v>
      </c>
      <c r="H140">
        <v>0.3774092312230643</v>
      </c>
      <c r="I140">
        <v>0.1556447887779719</v>
      </c>
      <c r="J140">
        <v>17.75153701561771</v>
      </c>
      <c r="K140">
        <v>2.832911405364974</v>
      </c>
      <c r="L140">
        <v>919.6823141411929</v>
      </c>
      <c r="M140">
        <v>450.8137570156031</v>
      </c>
      <c r="N140">
        <v>593.2984491896235</v>
      </c>
    </row>
    <row r="141" spans="1:14">
      <c r="A141">
        <v>139</v>
      </c>
      <c r="B141">
        <v>6.199969362173947</v>
      </c>
      <c r="C141">
        <v>1015.263165971565</v>
      </c>
      <c r="D141">
        <v>0.4147594202666908</v>
      </c>
      <c r="E141">
        <v>115.3098988443525</v>
      </c>
      <c r="F141">
        <v>35.38178366037184</v>
      </c>
      <c r="G141">
        <v>41417.23861795711</v>
      </c>
      <c r="H141">
        <v>0.377556132959585</v>
      </c>
      <c r="I141">
        <v>0.1557053715296915</v>
      </c>
      <c r="J141">
        <v>17.75698040739968</v>
      </c>
      <c r="K141">
        <v>2.832911405364974</v>
      </c>
      <c r="L141">
        <v>919.6823141411929</v>
      </c>
      <c r="M141">
        <v>450.6383517765618</v>
      </c>
      <c r="N141">
        <v>593.2517763550948</v>
      </c>
    </row>
    <row r="142" spans="1:14">
      <c r="A142">
        <v>140</v>
      </c>
      <c r="B142">
        <v>6.292023987909348</v>
      </c>
      <c r="C142">
        <v>1030.462227846351</v>
      </c>
      <c r="D142">
        <v>0.4149972957498008</v>
      </c>
      <c r="E142">
        <v>116.6980799382082</v>
      </c>
      <c r="F142">
        <v>34.85941372400692</v>
      </c>
      <c r="G142">
        <v>41416.21347937256</v>
      </c>
      <c r="H142">
        <v>0.3778988617622008</v>
      </c>
      <c r="I142">
        <v>0.1558467139974378</v>
      </c>
      <c r="J142">
        <v>17.80730918265571</v>
      </c>
      <c r="K142">
        <v>2.832911405364974</v>
      </c>
      <c r="L142">
        <v>919.6823141411929</v>
      </c>
      <c r="M142">
        <v>450.2296531581076</v>
      </c>
      <c r="N142">
        <v>587.4113292705225</v>
      </c>
    </row>
    <row r="143" spans="1:14">
      <c r="A143">
        <v>141</v>
      </c>
      <c r="B143">
        <v>6.331971503300045</v>
      </c>
      <c r="C143">
        <v>1035.454355093771</v>
      </c>
      <c r="D143">
        <v>0.4152421526516021</v>
      </c>
      <c r="E143">
        <v>117.1556749319545</v>
      </c>
      <c r="F143">
        <v>34.69129411489529</v>
      </c>
      <c r="G143">
        <v>41416.09837467136</v>
      </c>
      <c r="H143">
        <v>0.3780874669890264</v>
      </c>
      <c r="I143">
        <v>0.1559244954035697</v>
      </c>
      <c r="J143">
        <v>17.82340948907953</v>
      </c>
      <c r="K143">
        <v>2.832911405364974</v>
      </c>
      <c r="L143">
        <v>919.6823141411929</v>
      </c>
      <c r="M143">
        <v>450.0050605088629</v>
      </c>
      <c r="N143">
        <v>585.3802512082415</v>
      </c>
    </row>
    <row r="144" spans="1:14">
      <c r="A144">
        <v>142</v>
      </c>
      <c r="B144">
        <v>6.334130869548581</v>
      </c>
      <c r="C144">
        <v>1035.026434062497</v>
      </c>
      <c r="D144">
        <v>0.4153209556733631</v>
      </c>
      <c r="E144">
        <v>117.1231183296712</v>
      </c>
      <c r="F144">
        <v>34.70570852771055</v>
      </c>
      <c r="G144">
        <v>41416.24670255419</v>
      </c>
      <c r="H144">
        <v>0.3780647874201833</v>
      </c>
      <c r="I144">
        <v>0.1559151422759561</v>
      </c>
      <c r="J144">
        <v>17.82100252291194</v>
      </c>
      <c r="K144">
        <v>2.832911405364974</v>
      </c>
      <c r="L144">
        <v>919.6823141411929</v>
      </c>
      <c r="M144">
        <v>450.0320556723615</v>
      </c>
      <c r="N144">
        <v>585.4501244252822</v>
      </c>
    </row>
    <row r="145" spans="1:14">
      <c r="A145">
        <v>143</v>
      </c>
      <c r="B145">
        <v>6.410925715711188</v>
      </c>
      <c r="C145">
        <v>1049.316584645839</v>
      </c>
      <c r="D145">
        <v>0.4153506649887255</v>
      </c>
      <c r="E145">
        <v>118.3941405990675</v>
      </c>
      <c r="F145">
        <v>34.23253703787657</v>
      </c>
      <c r="G145">
        <v>41415.13292115057</v>
      </c>
      <c r="H145">
        <v>0.3785280742633932</v>
      </c>
      <c r="I145">
        <v>0.156106203269937</v>
      </c>
      <c r="J145">
        <v>17.87300203860903</v>
      </c>
      <c r="K145">
        <v>2.832911405364974</v>
      </c>
      <c r="L145">
        <v>919.6823141411929</v>
      </c>
      <c r="M145">
        <v>449.4812539099803</v>
      </c>
      <c r="N145">
        <v>580.5239075024847</v>
      </c>
    </row>
    <row r="146" spans="1:14">
      <c r="A146">
        <v>144</v>
      </c>
      <c r="B146">
        <v>6.508720674190956</v>
      </c>
      <c r="C146">
        <v>1065.210020434629</v>
      </c>
      <c r="D146">
        <v>0.4156594526830352</v>
      </c>
      <c r="E146">
        <v>119.827549536428</v>
      </c>
      <c r="F146">
        <v>33.72144417030049</v>
      </c>
      <c r="G146">
        <v>41414.4356919189</v>
      </c>
      <c r="H146">
        <v>0.378957347228157</v>
      </c>
      <c r="I146">
        <v>0.1562832368303304</v>
      </c>
      <c r="J146">
        <v>17.92644162910517</v>
      </c>
      <c r="K146">
        <v>2.832911405364974</v>
      </c>
      <c r="L146">
        <v>919.6823141411929</v>
      </c>
      <c r="M146">
        <v>448.9720933094962</v>
      </c>
      <c r="N146">
        <v>574.7977422191898</v>
      </c>
    </row>
    <row r="147" spans="1:14">
      <c r="A147">
        <v>145</v>
      </c>
      <c r="B147">
        <v>6.607906091359664</v>
      </c>
      <c r="C147">
        <v>1081.125682611411</v>
      </c>
      <c r="D147">
        <v>0.4159824509486759</v>
      </c>
      <c r="E147">
        <v>121.2582860558255</v>
      </c>
      <c r="F147">
        <v>33.22480817684098</v>
      </c>
      <c r="G147">
        <v>41413.98206409771</v>
      </c>
      <c r="H147">
        <v>0.3793517568577898</v>
      </c>
      <c r="I147">
        <v>0.1564458926384494</v>
      </c>
      <c r="J147">
        <v>17.97982575762478</v>
      </c>
      <c r="K147">
        <v>2.832911405364974</v>
      </c>
      <c r="L147">
        <v>919.6823141411929</v>
      </c>
      <c r="M147">
        <v>448.5052998550382</v>
      </c>
      <c r="N147">
        <v>569.2981784839549</v>
      </c>
    </row>
    <row r="148" spans="1:14">
      <c r="A148">
        <v>146</v>
      </c>
      <c r="B148">
        <v>6.650962979661671</v>
      </c>
      <c r="C148">
        <v>1087.150508651652</v>
      </c>
      <c r="D148">
        <v>0.4162242304270831</v>
      </c>
      <c r="E148">
        <v>121.8173260397044</v>
      </c>
      <c r="F148">
        <v>33.04076969781157</v>
      </c>
      <c r="G148">
        <v>41414.17439089277</v>
      </c>
      <c r="H148">
        <v>0.3793345383113793</v>
      </c>
      <c r="I148">
        <v>0.1564387916541666</v>
      </c>
      <c r="J148">
        <v>17.99731016632246</v>
      </c>
      <c r="K148">
        <v>2.832911405364974</v>
      </c>
      <c r="L148">
        <v>919.6823141411929</v>
      </c>
      <c r="M148">
        <v>448.5256581629209</v>
      </c>
      <c r="N148">
        <v>567.1455666777355</v>
      </c>
    </row>
    <row r="149" spans="1:14">
      <c r="A149">
        <v>147</v>
      </c>
      <c r="B149">
        <v>6.65374801410147</v>
      </c>
      <c r="C149">
        <v>1086.955653570913</v>
      </c>
      <c r="D149">
        <v>0.4162809966754896</v>
      </c>
      <c r="E149">
        <v>121.8035584366884</v>
      </c>
      <c r="F149">
        <v>33.04676903822362</v>
      </c>
      <c r="G149">
        <v>41414.34010115566</v>
      </c>
      <c r="H149">
        <v>0.3793084784498507</v>
      </c>
      <c r="I149">
        <v>0.1564280444829062</v>
      </c>
      <c r="J149">
        <v>17.99639019257001</v>
      </c>
      <c r="K149">
        <v>2.832911405364974</v>
      </c>
      <c r="L149">
        <v>919.6823141411929</v>
      </c>
      <c r="M149">
        <v>448.5564734945273</v>
      </c>
      <c r="N149">
        <v>567.1724247033964</v>
      </c>
    </row>
    <row r="150" spans="1:14">
      <c r="A150">
        <v>148</v>
      </c>
      <c r="B150">
        <v>6.736823042750277</v>
      </c>
      <c r="C150">
        <v>1101.380950191472</v>
      </c>
      <c r="D150">
        <v>0.4164506166428462</v>
      </c>
      <c r="E150">
        <v>123.0768464684391</v>
      </c>
      <c r="F150">
        <v>32.61372776810115</v>
      </c>
      <c r="G150">
        <v>41413.87218149144</v>
      </c>
      <c r="H150">
        <v>0.3797639761818991</v>
      </c>
      <c r="I150">
        <v>0.1566158932222276</v>
      </c>
      <c r="J150">
        <v>18.04688974754878</v>
      </c>
      <c r="K150">
        <v>2.832911405364974</v>
      </c>
      <c r="L150">
        <v>919.6823141411929</v>
      </c>
      <c r="M150">
        <v>448.0184644436764</v>
      </c>
      <c r="N150">
        <v>562.5700908906438</v>
      </c>
    </row>
    <row r="151" spans="1:14">
      <c r="A151">
        <v>149</v>
      </c>
      <c r="B151">
        <v>6.785933616380338</v>
      </c>
      <c r="C151">
        <v>1108.161417020489</v>
      </c>
      <c r="D151">
        <v>0.41665683353146</v>
      </c>
      <c r="E151">
        <v>123.6816249163108</v>
      </c>
      <c r="F151">
        <v>32.41432647783582</v>
      </c>
      <c r="G151">
        <v>41414.20714734351</v>
      </c>
      <c r="H151">
        <v>0.3799008843323652</v>
      </c>
      <c r="I151">
        <v>0.1566723545867052</v>
      </c>
      <c r="J151">
        <v>18.07030509861242</v>
      </c>
      <c r="K151">
        <v>2.832911405364974</v>
      </c>
      <c r="L151">
        <v>919.6823141411929</v>
      </c>
      <c r="M151">
        <v>447.8570081747631</v>
      </c>
      <c r="N151">
        <v>560.3850077248621</v>
      </c>
    </row>
    <row r="152" spans="1:14">
      <c r="A152">
        <v>150</v>
      </c>
      <c r="B152">
        <v>6.78577580702722</v>
      </c>
      <c r="C152">
        <v>1108.175087396992</v>
      </c>
      <c r="D152">
        <v>0.416647374900147</v>
      </c>
      <c r="E152">
        <v>123.6836508592526</v>
      </c>
      <c r="F152">
        <v>32.41384673936762</v>
      </c>
      <c r="G152">
        <v>41414.0301109997</v>
      </c>
      <c r="H152">
        <v>0.3799312298951144</v>
      </c>
      <c r="I152">
        <v>0.1566848691950234</v>
      </c>
      <c r="J152">
        <v>18.07000448906864</v>
      </c>
      <c r="K152">
        <v>2.832911405364974</v>
      </c>
      <c r="L152">
        <v>919.6823141411929</v>
      </c>
      <c r="M152">
        <v>447.8212372986808</v>
      </c>
      <c r="N152">
        <v>560.4068801901885</v>
      </c>
    </row>
    <row r="153" spans="1:14">
      <c r="A153">
        <v>151</v>
      </c>
      <c r="B153">
        <v>6.901583142246782</v>
      </c>
      <c r="C153">
        <v>1127.046301519525</v>
      </c>
      <c r="D153">
        <v>0.4169562100174717</v>
      </c>
      <c r="E153">
        <v>125.3485403979168</v>
      </c>
      <c r="F153">
        <v>31.87119015768686</v>
      </c>
      <c r="G153">
        <v>41414.20920894986</v>
      </c>
      <c r="H153">
        <v>0.3803997390825653</v>
      </c>
      <c r="I153">
        <v>0.156878083900676</v>
      </c>
      <c r="J153">
        <v>18.13482637516044</v>
      </c>
      <c r="K153">
        <v>2.832911405364974</v>
      </c>
      <c r="L153">
        <v>919.6823141411929</v>
      </c>
      <c r="M153">
        <v>447.269690222134</v>
      </c>
      <c r="N153">
        <v>554.6034729924575</v>
      </c>
    </row>
    <row r="154" spans="1:14">
      <c r="A154">
        <v>152</v>
      </c>
      <c r="B154">
        <v>6.922616873349446</v>
      </c>
      <c r="C154">
        <v>1134.703418948015</v>
      </c>
      <c r="D154">
        <v>0.41614541900459</v>
      </c>
      <c r="E154">
        <v>126.0870630474589</v>
      </c>
      <c r="F154">
        <v>31.64864456866026</v>
      </c>
      <c r="G154">
        <v>41397.24561871553</v>
      </c>
      <c r="H154">
        <v>0.3809294675346134</v>
      </c>
      <c r="I154">
        <v>0.1570965456292392</v>
      </c>
      <c r="J154">
        <v>18.14921121822986</v>
      </c>
      <c r="K154">
        <v>2.832911405364974</v>
      </c>
      <c r="L154">
        <v>919.6823141411929</v>
      </c>
      <c r="M154">
        <v>446.6477076745957</v>
      </c>
      <c r="N154">
        <v>553.1842068563011</v>
      </c>
    </row>
    <row r="155" spans="1:14">
      <c r="A155">
        <v>153</v>
      </c>
      <c r="B155">
        <v>6.967940891277518</v>
      </c>
      <c r="C155">
        <v>1141.233187383613</v>
      </c>
      <c r="D155">
        <v>0.4162383026912192</v>
      </c>
      <c r="E155">
        <v>126.6604573047673</v>
      </c>
      <c r="F155">
        <v>31.46759747760605</v>
      </c>
      <c r="G155">
        <v>41397.32836180271</v>
      </c>
      <c r="H155">
        <v>0.3810561343256193</v>
      </c>
      <c r="I155">
        <v>0.1571487834239201</v>
      </c>
      <c r="J155">
        <v>18.17226924452886</v>
      </c>
      <c r="K155">
        <v>2.832911405364974</v>
      </c>
      <c r="L155">
        <v>919.6823141411929</v>
      </c>
      <c r="M155">
        <v>446.4992376022216</v>
      </c>
      <c r="N155">
        <v>551.2834069375826</v>
      </c>
    </row>
    <row r="156" spans="1:14">
      <c r="A156">
        <v>154</v>
      </c>
      <c r="B156">
        <v>6.971972174681348</v>
      </c>
      <c r="C156">
        <v>1141.45644225684</v>
      </c>
      <c r="D156">
        <v>0.4162331780615615</v>
      </c>
      <c r="E156">
        <v>126.6819953138219</v>
      </c>
      <c r="F156">
        <v>31.46153022445494</v>
      </c>
      <c r="G156">
        <v>41397.5279403817</v>
      </c>
      <c r="H156">
        <v>0.3810156108718477</v>
      </c>
      <c r="I156">
        <v>0.1571320714203944</v>
      </c>
      <c r="J156">
        <v>18.17306392852208</v>
      </c>
      <c r="K156">
        <v>2.832911405364974</v>
      </c>
      <c r="L156">
        <v>919.6823141411929</v>
      </c>
      <c r="M156">
        <v>446.5467256596603</v>
      </c>
      <c r="N156">
        <v>551.2382784138628</v>
      </c>
    </row>
    <row r="157" spans="1:14">
      <c r="A157">
        <v>155</v>
      </c>
      <c r="B157">
        <v>7.044347926059099</v>
      </c>
      <c r="C157">
        <v>1154.146516665669</v>
      </c>
      <c r="D157">
        <v>0.4163365702391968</v>
      </c>
      <c r="E157">
        <v>127.7891370932505</v>
      </c>
      <c r="F157">
        <v>31.11518940505151</v>
      </c>
      <c r="G157">
        <v>41396.57015892236</v>
      </c>
      <c r="H157">
        <v>0.381421778363059</v>
      </c>
      <c r="I157">
        <v>0.1572995762086933</v>
      </c>
      <c r="J157">
        <v>18.21627885016606</v>
      </c>
      <c r="K157">
        <v>2.832911405364974</v>
      </c>
      <c r="L157">
        <v>919.6823141411929</v>
      </c>
      <c r="M157">
        <v>446.0712080737289</v>
      </c>
      <c r="N157">
        <v>547.6297197286735</v>
      </c>
    </row>
    <row r="158" spans="1:14">
      <c r="A158">
        <v>156</v>
      </c>
      <c r="B158">
        <v>7.126679144342406</v>
      </c>
      <c r="C158">
        <v>1167.585753512676</v>
      </c>
      <c r="D158">
        <v>0.4163959180446695</v>
      </c>
      <c r="E158">
        <v>128.9572852852742</v>
      </c>
      <c r="F158">
        <v>30.75696028473384</v>
      </c>
      <c r="G158">
        <v>41396.37252407778</v>
      </c>
      <c r="H158">
        <v>0.3817218226894414</v>
      </c>
      <c r="I158">
        <v>0.1574233154602545</v>
      </c>
      <c r="J158">
        <v>18.2625578030292</v>
      </c>
      <c r="K158">
        <v>2.832911405364974</v>
      </c>
      <c r="L158">
        <v>919.6823141411929</v>
      </c>
      <c r="M158">
        <v>445.7205832805176</v>
      </c>
      <c r="N158">
        <v>543.9533377771713</v>
      </c>
    </row>
    <row r="159" spans="1:14">
      <c r="A159">
        <v>157</v>
      </c>
      <c r="B159">
        <v>7.123755388092762</v>
      </c>
      <c r="C159">
        <v>1168.367397610099</v>
      </c>
      <c r="D159">
        <v>0.4164749205861225</v>
      </c>
      <c r="E159">
        <v>129.0074696510714</v>
      </c>
      <c r="F159">
        <v>30.72681309718343</v>
      </c>
      <c r="G159">
        <v>41374.00853487309</v>
      </c>
      <c r="H159">
        <v>0.3818355632243596</v>
      </c>
      <c r="I159">
        <v>0.1574702224250774</v>
      </c>
      <c r="J159">
        <v>18.26860450189478</v>
      </c>
      <c r="K159">
        <v>2.832911405364974</v>
      </c>
      <c r="L159">
        <v>919.6823141411929</v>
      </c>
      <c r="M159">
        <v>445.5878127833455</v>
      </c>
      <c r="N159">
        <v>544.3159206681614</v>
      </c>
    </row>
    <row r="160" spans="1:14">
      <c r="A160">
        <v>158</v>
      </c>
      <c r="B160">
        <v>7.243284927669745</v>
      </c>
      <c r="C160">
        <v>1191.0508384066</v>
      </c>
      <c r="D160">
        <v>0.4157009337903417</v>
      </c>
      <c r="E160">
        <v>131.0505111406276</v>
      </c>
      <c r="F160">
        <v>30.14432321797416</v>
      </c>
      <c r="G160">
        <v>41380.43810839226</v>
      </c>
      <c r="H160">
        <v>0.3825192368388207</v>
      </c>
      <c r="I160">
        <v>0.1577521716370006</v>
      </c>
      <c r="J160">
        <v>18.33142568678263</v>
      </c>
      <c r="K160">
        <v>2.832911405364974</v>
      </c>
      <c r="L160">
        <v>919.6823141411929</v>
      </c>
      <c r="M160">
        <v>444.7914172006227</v>
      </c>
      <c r="N160">
        <v>538.4164633507613</v>
      </c>
    </row>
    <row r="161" spans="1:14">
      <c r="A161">
        <v>159</v>
      </c>
      <c r="B161">
        <v>7.296693038571187</v>
      </c>
      <c r="C161">
        <v>1198.587898979325</v>
      </c>
      <c r="D161">
        <v>0.4157172491558165</v>
      </c>
      <c r="E161">
        <v>131.7128829481863</v>
      </c>
      <c r="F161">
        <v>29.95505489473273</v>
      </c>
      <c r="G161">
        <v>41381.12784463298</v>
      </c>
      <c r="H161">
        <v>0.382901855828974</v>
      </c>
      <c r="I161">
        <v>0.1579099649472274</v>
      </c>
      <c r="J161">
        <v>18.35467952361598</v>
      </c>
      <c r="K161">
        <v>2.832911405364974</v>
      </c>
      <c r="L161">
        <v>919.6823141411929</v>
      </c>
      <c r="M161">
        <v>444.3469543695148</v>
      </c>
      <c r="N161">
        <v>536.4544732346759</v>
      </c>
    </row>
    <row r="162" spans="1:14">
      <c r="A162">
        <v>160</v>
      </c>
      <c r="B162">
        <v>7.303404503600679</v>
      </c>
      <c r="C162">
        <v>1198.444914745731</v>
      </c>
      <c r="D162">
        <v>0.4152682528146286</v>
      </c>
      <c r="E162">
        <v>131.7078220317743</v>
      </c>
      <c r="F162">
        <v>29.97431449992228</v>
      </c>
      <c r="G162">
        <v>41418.72479529909</v>
      </c>
      <c r="H162">
        <v>0.3827932467707476</v>
      </c>
      <c r="I162">
        <v>0.1578651742200047</v>
      </c>
      <c r="J162">
        <v>18.35289063231689</v>
      </c>
      <c r="K162">
        <v>2.832911405364974</v>
      </c>
      <c r="L162">
        <v>919.6823141411929</v>
      </c>
      <c r="M162">
        <v>444.4730279213539</v>
      </c>
      <c r="N162">
        <v>536.1592986221139</v>
      </c>
    </row>
    <row r="163" spans="1:14">
      <c r="A163">
        <v>161</v>
      </c>
      <c r="B163">
        <v>7.426421095460157</v>
      </c>
      <c r="C163">
        <v>1214.90205772045</v>
      </c>
      <c r="D163">
        <v>0.4156181357557344</v>
      </c>
      <c r="E163">
        <v>133.2099809688529</v>
      </c>
      <c r="F163">
        <v>29.57226674069807</v>
      </c>
      <c r="G163">
        <v>41428.4106539211</v>
      </c>
      <c r="H163">
        <v>0.3832246266083768</v>
      </c>
      <c r="I163">
        <v>0.1580430766615886</v>
      </c>
      <c r="J163">
        <v>18.39202221465601</v>
      </c>
      <c r="K163">
        <v>2.832911405364974</v>
      </c>
      <c r="L163">
        <v>919.6823141411929</v>
      </c>
      <c r="M163">
        <v>443.9727033354494</v>
      </c>
      <c r="N163">
        <v>530.5678139945683</v>
      </c>
    </row>
    <row r="164" spans="1:14">
      <c r="A164">
        <v>162</v>
      </c>
      <c r="B164">
        <v>7.468653760604704</v>
      </c>
      <c r="C164">
        <v>1223.557494235196</v>
      </c>
      <c r="D164">
        <v>0.416630701780664</v>
      </c>
      <c r="E164">
        <v>133.9271067309001</v>
      </c>
      <c r="F164">
        <v>29.36028910601265</v>
      </c>
      <c r="G164">
        <v>41421.59876160443</v>
      </c>
      <c r="H164">
        <v>0.3836070417934945</v>
      </c>
      <c r="I164">
        <v>0.158200785921959</v>
      </c>
      <c r="J164">
        <v>18.42643690966661</v>
      </c>
      <c r="K164">
        <v>2.832911405364974</v>
      </c>
      <c r="L164">
        <v>919.6823141411929</v>
      </c>
      <c r="M164">
        <v>443.5301100432643</v>
      </c>
      <c r="N164">
        <v>528.4078808315186</v>
      </c>
    </row>
    <row r="165" spans="1:14">
      <c r="A165">
        <v>163</v>
      </c>
      <c r="B165">
        <v>7.473161439438782</v>
      </c>
      <c r="C165">
        <v>1223.635257327199</v>
      </c>
      <c r="D165">
        <v>0.4163164156403026</v>
      </c>
      <c r="E165">
        <v>133.9534842798195</v>
      </c>
      <c r="F165">
        <v>29.35945815267343</v>
      </c>
      <c r="G165">
        <v>41424.13148772431</v>
      </c>
      <c r="H165">
        <v>0.3835648252219716</v>
      </c>
      <c r="I165">
        <v>0.1581833756711913</v>
      </c>
      <c r="J165">
        <v>18.42299446961119</v>
      </c>
      <c r="K165">
        <v>2.832911405364974</v>
      </c>
      <c r="L165">
        <v>919.6823141411929</v>
      </c>
      <c r="M165">
        <v>443.5789266171035</v>
      </c>
      <c r="N165">
        <v>528.3392460043517</v>
      </c>
    </row>
    <row r="166" spans="1:14">
      <c r="A166">
        <v>164</v>
      </c>
      <c r="B166">
        <v>7.585343692700104</v>
      </c>
      <c r="C166">
        <v>1238.298375962862</v>
      </c>
      <c r="D166">
        <v>0.4172978266723535</v>
      </c>
      <c r="E166">
        <v>135.2892586989686</v>
      </c>
      <c r="F166">
        <v>29.00883102343549</v>
      </c>
      <c r="G166">
        <v>41416.77191425943</v>
      </c>
      <c r="H166">
        <v>0.3840995871013498</v>
      </c>
      <c r="I166">
        <v>0.1584039132014807</v>
      </c>
      <c r="J166">
        <v>18.45657508307164</v>
      </c>
      <c r="K166">
        <v>2.832911405364974</v>
      </c>
      <c r="L166">
        <v>919.6823141411929</v>
      </c>
      <c r="M166">
        <v>442.9613547466406</v>
      </c>
      <c r="N166">
        <v>523.7157954133486</v>
      </c>
    </row>
    <row r="167" spans="1:14">
      <c r="A167">
        <v>165</v>
      </c>
      <c r="B167">
        <v>7.652776021501503</v>
      </c>
      <c r="C167">
        <v>1249.962699346893</v>
      </c>
      <c r="D167">
        <v>0.4178640577471512</v>
      </c>
      <c r="E167">
        <v>136.2974005561632</v>
      </c>
      <c r="F167">
        <v>28.73511947515003</v>
      </c>
      <c r="G167">
        <v>41409.25023488492</v>
      </c>
      <c r="H167">
        <v>0.3844552303555524</v>
      </c>
      <c r="I167">
        <v>0.1585505816308704</v>
      </c>
      <c r="J167">
        <v>18.49407862467931</v>
      </c>
      <c r="K167">
        <v>2.832911405364974</v>
      </c>
      <c r="L167">
        <v>919.6823141411929</v>
      </c>
      <c r="M167">
        <v>442.5515899541542</v>
      </c>
      <c r="N167">
        <v>520.817390632456</v>
      </c>
    </row>
    <row r="168" spans="1:14">
      <c r="A168">
        <v>166</v>
      </c>
      <c r="B168">
        <v>7.66008205474614</v>
      </c>
      <c r="C168">
        <v>1249.921881623305</v>
      </c>
      <c r="D168">
        <v>0.417733438936105</v>
      </c>
      <c r="E168">
        <v>136.3184035627996</v>
      </c>
      <c r="F168">
        <v>28.73649782893306</v>
      </c>
      <c r="G168">
        <v>41410.350099665</v>
      </c>
      <c r="H168">
        <v>0.3844365157546268</v>
      </c>
      <c r="I168">
        <v>0.1585428636688622</v>
      </c>
      <c r="J168">
        <v>18.48918030301371</v>
      </c>
      <c r="K168">
        <v>2.832911405364974</v>
      </c>
      <c r="L168">
        <v>919.6823141411929</v>
      </c>
      <c r="M168">
        <v>442.573133631862</v>
      </c>
      <c r="N168">
        <v>520.6488954293361</v>
      </c>
    </row>
    <row r="169" spans="1:14">
      <c r="A169">
        <v>167</v>
      </c>
      <c r="B169">
        <v>7.73954747690454</v>
      </c>
      <c r="C169">
        <v>1263.064622246295</v>
      </c>
      <c r="D169">
        <v>0.4179823018434491</v>
      </c>
      <c r="E169">
        <v>137.4781315216584</v>
      </c>
      <c r="F169">
        <v>28.43611424937054</v>
      </c>
      <c r="G169">
        <v>41406.89502952432</v>
      </c>
      <c r="H169">
        <v>0.3848015055271111</v>
      </c>
      <c r="I169">
        <v>0.1586933866326496</v>
      </c>
      <c r="J169">
        <v>18.52636234506482</v>
      </c>
      <c r="K169">
        <v>2.832911405364974</v>
      </c>
      <c r="L169">
        <v>919.6823141411929</v>
      </c>
      <c r="M169">
        <v>442.1533466377067</v>
      </c>
      <c r="N169">
        <v>517.3834600558686</v>
      </c>
    </row>
    <row r="170" spans="1:14">
      <c r="A170">
        <v>168</v>
      </c>
      <c r="B170">
        <v>7.80809628527081</v>
      </c>
      <c r="C170">
        <v>1272.956938360832</v>
      </c>
      <c r="D170">
        <v>0.4181344187090324</v>
      </c>
      <c r="E170">
        <v>138.3628362277458</v>
      </c>
      <c r="F170">
        <v>28.21460262082087</v>
      </c>
      <c r="G170">
        <v>41405.54356299219</v>
      </c>
      <c r="H170">
        <v>0.3851557623834785</v>
      </c>
      <c r="I170">
        <v>0.1588394833070838</v>
      </c>
      <c r="J170">
        <v>18.55134237953202</v>
      </c>
      <c r="K170">
        <v>2.832911405364974</v>
      </c>
      <c r="L170">
        <v>919.6823141411929</v>
      </c>
      <c r="M170">
        <v>441.7466647964613</v>
      </c>
      <c r="N170">
        <v>514.8309560634976</v>
      </c>
    </row>
    <row r="171" spans="1:14">
      <c r="A171">
        <v>169</v>
      </c>
      <c r="B171">
        <v>7.817928899811491</v>
      </c>
      <c r="C171">
        <v>1273.124176316497</v>
      </c>
      <c r="D171">
        <v>0.4180806920926289</v>
      </c>
      <c r="E171">
        <v>138.4036983275576</v>
      </c>
      <c r="F171">
        <v>28.2110364376853</v>
      </c>
      <c r="G171">
        <v>41405.90027998248</v>
      </c>
      <c r="H171">
        <v>0.3851497714788741</v>
      </c>
      <c r="I171">
        <v>0.1588370126386301</v>
      </c>
      <c r="J171">
        <v>18.54681147444253</v>
      </c>
      <c r="K171">
        <v>2.832911405364974</v>
      </c>
      <c r="L171">
        <v>919.6823141411929</v>
      </c>
      <c r="M171">
        <v>441.7535360510323</v>
      </c>
      <c r="N171">
        <v>514.5847491928362</v>
      </c>
    </row>
    <row r="172" spans="1:14">
      <c r="A172">
        <v>170</v>
      </c>
      <c r="B172">
        <v>7.87648001566753</v>
      </c>
      <c r="C172">
        <v>1284.128325961957</v>
      </c>
      <c r="D172">
        <v>0.4181542398742603</v>
      </c>
      <c r="E172">
        <v>139.3598744606513</v>
      </c>
      <c r="F172">
        <v>27.96897689888069</v>
      </c>
      <c r="G172">
        <v>41405.10619251354</v>
      </c>
      <c r="H172">
        <v>0.3854118258260452</v>
      </c>
      <c r="I172">
        <v>0.158945084699776</v>
      </c>
      <c r="J172">
        <v>18.5800997899251</v>
      </c>
      <c r="K172">
        <v>2.832911405364974</v>
      </c>
      <c r="L172">
        <v>919.6823141411929</v>
      </c>
      <c r="M172">
        <v>441.4531730970612</v>
      </c>
      <c r="N172">
        <v>512.1869209969598</v>
      </c>
    </row>
    <row r="173" spans="1:14">
      <c r="A173">
        <v>171</v>
      </c>
      <c r="B173">
        <v>7.913387499925625</v>
      </c>
      <c r="C173">
        <v>1288.056440047257</v>
      </c>
      <c r="D173">
        <v>0.418210413073412</v>
      </c>
      <c r="E173">
        <v>139.7421726516261</v>
      </c>
      <c r="F173">
        <v>27.88382023640418</v>
      </c>
      <c r="G173">
        <v>41405.46368169774</v>
      </c>
      <c r="H173">
        <v>0.385500523289661</v>
      </c>
      <c r="I173">
        <v>0.1589816638209196</v>
      </c>
      <c r="J173">
        <v>18.58421027749237</v>
      </c>
      <c r="K173">
        <v>2.832911405364974</v>
      </c>
      <c r="L173">
        <v>919.6823141411929</v>
      </c>
      <c r="M173">
        <v>441.3516018295966</v>
      </c>
      <c r="N173">
        <v>511.0046701518099</v>
      </c>
    </row>
    <row r="174" spans="1:14">
      <c r="A174">
        <v>172</v>
      </c>
      <c r="B174">
        <v>7.922617524706093</v>
      </c>
      <c r="C174">
        <v>1288.61448252838</v>
      </c>
      <c r="D174">
        <v>0.418282866310466</v>
      </c>
      <c r="E174">
        <v>139.8009465566408</v>
      </c>
      <c r="F174">
        <v>27.87160207819814</v>
      </c>
      <c r="G174">
        <v>41405.09540292535</v>
      </c>
      <c r="H174">
        <v>0.3855563167326854</v>
      </c>
      <c r="I174">
        <v>0.1590046732174482</v>
      </c>
      <c r="J174">
        <v>18.5838090085957</v>
      </c>
      <c r="K174">
        <v>2.832911405364974</v>
      </c>
      <c r="L174">
        <v>919.6823141411929</v>
      </c>
      <c r="M174">
        <v>441.2877343104274</v>
      </c>
      <c r="N174">
        <v>510.7078160557311</v>
      </c>
    </row>
    <row r="175" spans="1:14">
      <c r="A175">
        <v>173</v>
      </c>
      <c r="B175">
        <v>8.013498119066401</v>
      </c>
      <c r="C175">
        <v>1305.998237679956</v>
      </c>
      <c r="D175">
        <v>0.4181662437174231</v>
      </c>
      <c r="E175">
        <v>141.3241748145782</v>
      </c>
      <c r="F175">
        <v>27.50097574157683</v>
      </c>
      <c r="G175">
        <v>41406.04693041403</v>
      </c>
      <c r="H175">
        <v>0.3859391772446963</v>
      </c>
      <c r="I175">
        <v>0.1591625661320709</v>
      </c>
      <c r="J175">
        <v>18.63277949673991</v>
      </c>
      <c r="K175">
        <v>2.832911405364974</v>
      </c>
      <c r="L175">
        <v>919.6823141411929</v>
      </c>
      <c r="M175">
        <v>440.8499667608657</v>
      </c>
      <c r="N175">
        <v>507.0061059199559</v>
      </c>
    </row>
    <row r="176" spans="1:14">
      <c r="A176">
        <v>174</v>
      </c>
      <c r="B176">
        <v>8.088810347908359</v>
      </c>
      <c r="C176">
        <v>1317.660080925122</v>
      </c>
      <c r="D176">
        <v>0.4181887241478984</v>
      </c>
      <c r="E176">
        <v>142.3578454755135</v>
      </c>
      <c r="F176">
        <v>27.25789696229152</v>
      </c>
      <c r="G176">
        <v>41406.8806588203</v>
      </c>
      <c r="H176">
        <v>0.3863508147396118</v>
      </c>
      <c r="I176">
        <v>0.159332326767606</v>
      </c>
      <c r="J176">
        <v>18.66241972129864</v>
      </c>
      <c r="K176">
        <v>2.832911405364974</v>
      </c>
      <c r="L176">
        <v>919.6823141411929</v>
      </c>
      <c r="M176">
        <v>440.3802631416971</v>
      </c>
      <c r="N176">
        <v>504.3285266402986</v>
      </c>
    </row>
    <row r="177" spans="1:14">
      <c r="A177">
        <v>175</v>
      </c>
      <c r="B177">
        <v>8.096702466272442</v>
      </c>
      <c r="C177">
        <v>1318.078381336527</v>
      </c>
      <c r="D177">
        <v>0.4182476700085784</v>
      </c>
      <c r="E177">
        <v>142.4095321306377</v>
      </c>
      <c r="F177">
        <v>27.24925162824711</v>
      </c>
      <c r="G177">
        <v>41406.89418204027</v>
      </c>
      <c r="H177">
        <v>0.3863356247459128</v>
      </c>
      <c r="I177">
        <v>0.1593260623650286</v>
      </c>
      <c r="J177">
        <v>18.66101510798861</v>
      </c>
      <c r="K177">
        <v>2.832911405364974</v>
      </c>
      <c r="L177">
        <v>919.6823141411929</v>
      </c>
      <c r="M177">
        <v>440.3975780694291</v>
      </c>
      <c r="N177">
        <v>504.1339337679194</v>
      </c>
    </row>
    <row r="178" spans="1:14">
      <c r="A178">
        <v>176</v>
      </c>
      <c r="B178">
        <v>8.200369955802884</v>
      </c>
      <c r="C178">
        <v>1335.280067509179</v>
      </c>
      <c r="D178">
        <v>0.4182196996867701</v>
      </c>
      <c r="E178">
        <v>143.9461456149546</v>
      </c>
      <c r="F178">
        <v>26.89867397040781</v>
      </c>
      <c r="G178">
        <v>41408.12161468397</v>
      </c>
      <c r="H178">
        <v>0.3867746666097148</v>
      </c>
      <c r="I178">
        <v>0.1595071246510111</v>
      </c>
      <c r="J178">
        <v>18.70220621549105</v>
      </c>
      <c r="K178">
        <v>2.832911405364974</v>
      </c>
      <c r="L178">
        <v>919.6823141411929</v>
      </c>
      <c r="M178">
        <v>439.8976669062079</v>
      </c>
      <c r="N178">
        <v>500.2630749678917</v>
      </c>
    </row>
    <row r="179" spans="1:14">
      <c r="A179">
        <v>177</v>
      </c>
      <c r="B179">
        <v>8.269214602203629</v>
      </c>
      <c r="C179">
        <v>1348.665640173819</v>
      </c>
      <c r="D179">
        <v>0.4179803305583986</v>
      </c>
      <c r="E179">
        <v>145.1110572690124</v>
      </c>
      <c r="F179">
        <v>26.63206788765705</v>
      </c>
      <c r="G179">
        <v>41409.1049981761</v>
      </c>
      <c r="H179">
        <v>0.3871693993900952</v>
      </c>
      <c r="I179">
        <v>0.1596699137275446</v>
      </c>
      <c r="J179">
        <v>18.73861759560338</v>
      </c>
      <c r="K179">
        <v>2.832911405364974</v>
      </c>
      <c r="L179">
        <v>919.6823141411929</v>
      </c>
      <c r="M179">
        <v>439.4491758079563</v>
      </c>
      <c r="N179">
        <v>497.6466156256971</v>
      </c>
    </row>
    <row r="180" spans="1:14">
      <c r="A180">
        <v>178</v>
      </c>
      <c r="B180">
        <v>8.315623682834923</v>
      </c>
      <c r="C180">
        <v>1357.455196613669</v>
      </c>
      <c r="D180">
        <v>0.4177780575338597</v>
      </c>
      <c r="E180">
        <v>145.8532990442265</v>
      </c>
      <c r="F180">
        <v>26.45977545194096</v>
      </c>
      <c r="G180">
        <v>41409.51460139302</v>
      </c>
      <c r="H180">
        <v>0.3876375540906882</v>
      </c>
      <c r="I180">
        <v>0.1598629822416694</v>
      </c>
      <c r="J180">
        <v>18.76523323786411</v>
      </c>
      <c r="K180">
        <v>2.832911405364974</v>
      </c>
      <c r="L180">
        <v>919.6823141411929</v>
      </c>
      <c r="M180">
        <v>438.918447566706</v>
      </c>
      <c r="N180">
        <v>495.9742041371726</v>
      </c>
    </row>
    <row r="181" spans="1:14">
      <c r="A181">
        <v>179</v>
      </c>
      <c r="B181">
        <v>8.325954302623893</v>
      </c>
      <c r="C181">
        <v>1358.275975731039</v>
      </c>
      <c r="D181">
        <v>0.4178570468683103</v>
      </c>
      <c r="E181">
        <v>145.9294751990054</v>
      </c>
      <c r="F181">
        <v>26.44380715826284</v>
      </c>
      <c r="G181">
        <v>41409.5711643227</v>
      </c>
      <c r="H181">
        <v>0.3876808536019913</v>
      </c>
      <c r="I181">
        <v>0.1598808391003083</v>
      </c>
      <c r="J181">
        <v>18.76673579252171</v>
      </c>
      <c r="K181">
        <v>2.832911405364974</v>
      </c>
      <c r="L181">
        <v>919.6823141411929</v>
      </c>
      <c r="M181">
        <v>438.8694254029728</v>
      </c>
      <c r="N181">
        <v>495.7495661985593</v>
      </c>
    </row>
    <row r="182" spans="1:14">
      <c r="A182">
        <v>180</v>
      </c>
      <c r="B182">
        <v>8.410470395056448</v>
      </c>
      <c r="C182">
        <v>1373.982606446151</v>
      </c>
      <c r="D182">
        <v>0.4176370781865125</v>
      </c>
      <c r="E182">
        <v>147.3241942117146</v>
      </c>
      <c r="F182">
        <v>26.14192945068325</v>
      </c>
      <c r="G182">
        <v>41410.70795281923</v>
      </c>
      <c r="H182">
        <v>0.3880684282767812</v>
      </c>
      <c r="I182">
        <v>0.1600406761509228</v>
      </c>
      <c r="J182">
        <v>18.80352729762815</v>
      </c>
      <c r="K182">
        <v>2.832911405364974</v>
      </c>
      <c r="L182">
        <v>919.6823141411929</v>
      </c>
      <c r="M182">
        <v>438.4311143670018</v>
      </c>
      <c r="N182">
        <v>492.5257974392592</v>
      </c>
    </row>
    <row r="183" spans="1:14">
      <c r="A183">
        <v>181</v>
      </c>
      <c r="B183">
        <v>8.436095461030034</v>
      </c>
      <c r="C183">
        <v>1378.885140568139</v>
      </c>
      <c r="D183">
        <v>0.417492330942079</v>
      </c>
      <c r="E183">
        <v>147.7425300733953</v>
      </c>
      <c r="F183">
        <v>26.0491080797197</v>
      </c>
      <c r="G183">
        <v>41411.05133681479</v>
      </c>
      <c r="H183">
        <v>0.3883250642570221</v>
      </c>
      <c r="I183">
        <v>0.1601465136600053</v>
      </c>
      <c r="J183">
        <v>18.81709660625668</v>
      </c>
      <c r="K183">
        <v>2.832911405364974</v>
      </c>
      <c r="L183">
        <v>919.6823141411929</v>
      </c>
      <c r="M183">
        <v>438.1413643375522</v>
      </c>
      <c r="N183">
        <v>491.5953789988718</v>
      </c>
    </row>
    <row r="184" spans="1:14">
      <c r="A184">
        <v>182</v>
      </c>
      <c r="B184">
        <v>8.44559111643124</v>
      </c>
      <c r="C184">
        <v>1379.801940784029</v>
      </c>
      <c r="D184">
        <v>0.4175720980990244</v>
      </c>
      <c r="E184">
        <v>147.8330910174134</v>
      </c>
      <c r="F184">
        <v>26.03183491592272</v>
      </c>
      <c r="G184">
        <v>41411.14790277612</v>
      </c>
      <c r="H184">
        <v>0.3883044615116802</v>
      </c>
      <c r="I184">
        <v>0.1601380170211272</v>
      </c>
      <c r="J184">
        <v>18.81800447817958</v>
      </c>
      <c r="K184">
        <v>2.832911405364974</v>
      </c>
      <c r="L184">
        <v>919.6823141411929</v>
      </c>
      <c r="M184">
        <v>438.1646113404796</v>
      </c>
      <c r="N184">
        <v>491.3348509366481</v>
      </c>
    </row>
    <row r="185" spans="1:14">
      <c r="A185">
        <v>183</v>
      </c>
      <c r="B185">
        <v>8.564235036959953</v>
      </c>
      <c r="C185">
        <v>1400.168428701839</v>
      </c>
      <c r="D185">
        <v>0.4173800347509127</v>
      </c>
      <c r="E185">
        <v>149.6545776239231</v>
      </c>
      <c r="F185">
        <v>25.65367414234899</v>
      </c>
      <c r="G185">
        <v>41412.52445310046</v>
      </c>
      <c r="H185">
        <v>0.3888304740011024</v>
      </c>
      <c r="I185">
        <v>0.1603549462746735</v>
      </c>
      <c r="J185">
        <v>18.86240828885381</v>
      </c>
      <c r="K185">
        <v>2.832911405364974</v>
      </c>
      <c r="L185">
        <v>919.6823141411929</v>
      </c>
      <c r="M185">
        <v>437.5718592971124</v>
      </c>
      <c r="N185">
        <v>487.2009516804412</v>
      </c>
    </row>
    <row r="186" spans="1:14">
      <c r="A186">
        <v>184</v>
      </c>
      <c r="B186">
        <v>8.645505140872972</v>
      </c>
      <c r="C186">
        <v>1414.984663208013</v>
      </c>
      <c r="D186">
        <v>0.4171116227854627</v>
      </c>
      <c r="E186">
        <v>150.9702014150824</v>
      </c>
      <c r="F186">
        <v>25.38536046190517</v>
      </c>
      <c r="G186">
        <v>41413.38667166269</v>
      </c>
      <c r="H186">
        <v>0.3893164154866124</v>
      </c>
      <c r="I186">
        <v>0.1605553501164808</v>
      </c>
      <c r="J186">
        <v>18.89501260665117</v>
      </c>
      <c r="K186">
        <v>2.832911405364974</v>
      </c>
      <c r="L186">
        <v>919.6823141411929</v>
      </c>
      <c r="M186">
        <v>437.0256857712442</v>
      </c>
      <c r="N186">
        <v>484.3078414585391</v>
      </c>
    </row>
    <row r="187" spans="1:14">
      <c r="A187">
        <v>185</v>
      </c>
      <c r="B187">
        <v>8.70557013495568</v>
      </c>
      <c r="C187">
        <v>1424.306151549385</v>
      </c>
      <c r="D187">
        <v>0.4170600091924133</v>
      </c>
      <c r="E187">
        <v>151.806397534075</v>
      </c>
      <c r="F187">
        <v>25.2194452970955</v>
      </c>
      <c r="G187">
        <v>41414.01737508954</v>
      </c>
      <c r="H187">
        <v>0.3895688708667812</v>
      </c>
      <c r="I187">
        <v>0.1606594635325594</v>
      </c>
      <c r="J187">
        <v>18.91453285070029</v>
      </c>
      <c r="K187">
        <v>2.832911405364974</v>
      </c>
      <c r="L187">
        <v>919.6823141411929</v>
      </c>
      <c r="M187">
        <v>436.7424765779656</v>
      </c>
      <c r="N187">
        <v>482.4829295467268</v>
      </c>
    </row>
    <row r="188" spans="1:14">
      <c r="A188">
        <v>186</v>
      </c>
      <c r="B188">
        <v>8.695502582142778</v>
      </c>
      <c r="C188">
        <v>1423.200208444945</v>
      </c>
      <c r="D188">
        <v>0.4169830944574839</v>
      </c>
      <c r="E188">
        <v>151.6957656591435</v>
      </c>
      <c r="F188">
        <v>25.23899198982409</v>
      </c>
      <c r="G188">
        <v>41413.87254617281</v>
      </c>
      <c r="H188">
        <v>0.3896372307344468</v>
      </c>
      <c r="I188">
        <v>0.1606876553632924</v>
      </c>
      <c r="J188">
        <v>18.91352439241318</v>
      </c>
      <c r="K188">
        <v>2.832911405364974</v>
      </c>
      <c r="L188">
        <v>919.6823141411929</v>
      </c>
      <c r="M188">
        <v>436.6658523348291</v>
      </c>
      <c r="N188">
        <v>482.7640304446912</v>
      </c>
    </row>
    <row r="189" spans="1:14">
      <c r="A189">
        <v>187</v>
      </c>
      <c r="B189">
        <v>8.730809757164446</v>
      </c>
      <c r="C189">
        <v>1429.457283271552</v>
      </c>
      <c r="D189">
        <v>0.4169169871166467</v>
      </c>
      <c r="E189">
        <v>152.2551571160084</v>
      </c>
      <c r="F189">
        <v>25.12862132211746</v>
      </c>
      <c r="G189">
        <v>41414.17675940414</v>
      </c>
      <c r="H189">
        <v>0.3898031960415037</v>
      </c>
      <c r="I189">
        <v>0.1607560999932174</v>
      </c>
      <c r="J189">
        <v>18.9266477108959</v>
      </c>
      <c r="K189">
        <v>2.832911405364974</v>
      </c>
      <c r="L189">
        <v>919.6823141411929</v>
      </c>
      <c r="M189">
        <v>436.4799344588353</v>
      </c>
      <c r="N189">
        <v>481.5211883675315</v>
      </c>
    </row>
    <row r="190" spans="1:14">
      <c r="A190">
        <v>188</v>
      </c>
      <c r="B190">
        <v>8.727784560074191</v>
      </c>
      <c r="C190">
        <v>1428.884613581914</v>
      </c>
      <c r="D190">
        <v>0.4169014728156308</v>
      </c>
      <c r="E190">
        <v>152.2003274905824</v>
      </c>
      <c r="F190">
        <v>25.13864427214183</v>
      </c>
      <c r="G190">
        <v>41414.03923800203</v>
      </c>
      <c r="H190">
        <v>0.3898634746292627</v>
      </c>
      <c r="I190">
        <v>0.1607809590779546</v>
      </c>
      <c r="J190">
        <v>18.92580244223351</v>
      </c>
      <c r="K190">
        <v>2.832911405364974</v>
      </c>
      <c r="L190">
        <v>919.6823141411929</v>
      </c>
      <c r="M190">
        <v>436.4124482854763</v>
      </c>
      <c r="N190">
        <v>481.6596967720572</v>
      </c>
    </row>
    <row r="191" spans="1:14">
      <c r="A191">
        <v>189</v>
      </c>
      <c r="B191">
        <v>8.781269812466185</v>
      </c>
      <c r="C191">
        <v>1439.225541109591</v>
      </c>
      <c r="D191">
        <v>0.4166602132705017</v>
      </c>
      <c r="E191">
        <v>153.1345003384531</v>
      </c>
      <c r="F191">
        <v>24.95821495650295</v>
      </c>
      <c r="G191">
        <v>41414.5960762618</v>
      </c>
      <c r="H191">
        <v>0.390136255607393</v>
      </c>
      <c r="I191">
        <v>0.1608934548364345</v>
      </c>
      <c r="J191">
        <v>18.94534236330489</v>
      </c>
      <c r="K191">
        <v>2.832911405364974</v>
      </c>
      <c r="L191">
        <v>919.6823141411929</v>
      </c>
      <c r="M191">
        <v>436.1073112652675</v>
      </c>
      <c r="N191">
        <v>479.6543375815578</v>
      </c>
    </row>
    <row r="192" spans="1:14">
      <c r="A192">
        <v>190</v>
      </c>
      <c r="B192">
        <v>8.858840542984581</v>
      </c>
      <c r="C192">
        <v>1453.240279147902</v>
      </c>
      <c r="D192">
        <v>0.4163675903059325</v>
      </c>
      <c r="E192">
        <v>154.403769875713</v>
      </c>
      <c r="F192">
        <v>24.71767182616151</v>
      </c>
      <c r="G192">
        <v>41415.02783353129</v>
      </c>
      <c r="H192">
        <v>0.3906359574059736</v>
      </c>
      <c r="I192">
        <v>0.1610995334758996</v>
      </c>
      <c r="J192">
        <v>18.97109075393075</v>
      </c>
      <c r="K192">
        <v>2.832911405364974</v>
      </c>
      <c r="L192">
        <v>919.6823141411929</v>
      </c>
      <c r="M192">
        <v>435.5494424780213</v>
      </c>
      <c r="N192">
        <v>476.976162476207</v>
      </c>
    </row>
    <row r="193" spans="1:14">
      <c r="A193">
        <v>191</v>
      </c>
      <c r="B193">
        <v>8.97810407753685</v>
      </c>
      <c r="C193">
        <v>1468.889104222099</v>
      </c>
      <c r="D193">
        <v>0.4169793165905278</v>
      </c>
      <c r="E193">
        <v>155.7316188307698</v>
      </c>
      <c r="F193">
        <v>24.45901630032687</v>
      </c>
      <c r="G193">
        <v>41428.76031153862</v>
      </c>
      <c r="H193">
        <v>0.3908818135837976</v>
      </c>
      <c r="I193">
        <v>0.1612009253595671</v>
      </c>
      <c r="J193">
        <v>19.01227150786428</v>
      </c>
      <c r="K193">
        <v>2.832911405364974</v>
      </c>
      <c r="L193">
        <v>919.6823141411929</v>
      </c>
      <c r="M193">
        <v>435.2754913310008</v>
      </c>
      <c r="N193">
        <v>473.6048947020229</v>
      </c>
    </row>
    <row r="194" spans="1:14">
      <c r="A194">
        <v>192</v>
      </c>
      <c r="B194">
        <v>8.98856910260448</v>
      </c>
      <c r="C194">
        <v>1472.935736052263</v>
      </c>
      <c r="D194">
        <v>0.4170535239458243</v>
      </c>
      <c r="E194">
        <v>156.0691445018435</v>
      </c>
      <c r="F194">
        <v>24.38160701653726</v>
      </c>
      <c r="G194">
        <v>41398.67577853757</v>
      </c>
      <c r="H194">
        <v>0.3911919651961946</v>
      </c>
      <c r="I194">
        <v>0.1613288328886019</v>
      </c>
      <c r="J194">
        <v>19.02383439926881</v>
      </c>
      <c r="K194">
        <v>2.832911405364974</v>
      </c>
      <c r="L194">
        <v>919.6823141411929</v>
      </c>
      <c r="M194">
        <v>434.9303886512815</v>
      </c>
      <c r="N194">
        <v>473.3982301267497</v>
      </c>
    </row>
    <row r="195" spans="1:14">
      <c r="A195">
        <v>193</v>
      </c>
      <c r="B195">
        <v>8.974967060427817</v>
      </c>
      <c r="C195">
        <v>1471.144114145532</v>
      </c>
      <c r="D195">
        <v>0.4170408166272314</v>
      </c>
      <c r="E195">
        <v>155.9061055323327</v>
      </c>
      <c r="F195">
        <v>24.4112504477687</v>
      </c>
      <c r="G195">
        <v>41398.53005479168</v>
      </c>
      <c r="H195">
        <v>0.3912440682008962</v>
      </c>
      <c r="I195">
        <v>0.1613503203364187</v>
      </c>
      <c r="J195">
        <v>19.02031492459498</v>
      </c>
      <c r="K195">
        <v>2.832911405364974</v>
      </c>
      <c r="L195">
        <v>919.6823141411929</v>
      </c>
      <c r="M195">
        <v>434.8724678240372</v>
      </c>
      <c r="N195">
        <v>473.7050801548103</v>
      </c>
    </row>
    <row r="196" spans="1:14">
      <c r="A196">
        <v>194</v>
      </c>
      <c r="B196">
        <v>8.996217026165377</v>
      </c>
      <c r="C196">
        <v>1474.716778572441</v>
      </c>
      <c r="D196">
        <v>0.4169833021093883</v>
      </c>
      <c r="E196">
        <v>156.2325833977557</v>
      </c>
      <c r="F196">
        <v>24.35228381561293</v>
      </c>
      <c r="G196">
        <v>41399.03830334191</v>
      </c>
      <c r="H196">
        <v>0.3913067884185911</v>
      </c>
      <c r="I196">
        <v>0.161376186357246</v>
      </c>
      <c r="J196">
        <v>19.02636514664487</v>
      </c>
      <c r="K196">
        <v>2.832911405364974</v>
      </c>
      <c r="L196">
        <v>919.6823141411929</v>
      </c>
      <c r="M196">
        <v>434.8027647249364</v>
      </c>
      <c r="N196">
        <v>473.0377802290463</v>
      </c>
    </row>
    <row r="197" spans="1:14">
      <c r="A197">
        <v>195</v>
      </c>
      <c r="B197">
        <v>9.001137145031933</v>
      </c>
      <c r="C197">
        <v>1475.702976244602</v>
      </c>
      <c r="D197">
        <v>0.4169954144216699</v>
      </c>
      <c r="E197">
        <v>156.3094500888315</v>
      </c>
      <c r="F197">
        <v>24.33387752511891</v>
      </c>
      <c r="G197">
        <v>41392.74619923613</v>
      </c>
      <c r="H197">
        <v>0.3913322224567115</v>
      </c>
      <c r="I197">
        <v>0.1613866754369068</v>
      </c>
      <c r="J197">
        <v>19.02998678245419</v>
      </c>
      <c r="K197">
        <v>2.832911405364974</v>
      </c>
      <c r="L197">
        <v>919.6823141411929</v>
      </c>
      <c r="M197">
        <v>434.7745053855376</v>
      </c>
      <c r="N197">
        <v>473.009206929315</v>
      </c>
    </row>
    <row r="198" spans="1:14">
      <c r="A198">
        <v>196</v>
      </c>
      <c r="B198">
        <v>9.061016326012901</v>
      </c>
      <c r="C198">
        <v>1485.384047279338</v>
      </c>
      <c r="D198">
        <v>0.4168507787683259</v>
      </c>
      <c r="E198">
        <v>157.2251542404389</v>
      </c>
      <c r="F198">
        <v>24.18105972829861</v>
      </c>
      <c r="G198">
        <v>41409.9159579041</v>
      </c>
      <c r="H198">
        <v>0.391640882401225</v>
      </c>
      <c r="I198">
        <v>0.1615139677972774</v>
      </c>
      <c r="J198">
        <v>19.04149415200515</v>
      </c>
      <c r="K198">
        <v>2.832911405364974</v>
      </c>
      <c r="L198">
        <v>919.6823141411929</v>
      </c>
      <c r="M198">
        <v>434.4318509775368</v>
      </c>
      <c r="N198">
        <v>470.7428460023819</v>
      </c>
    </row>
    <row r="199" spans="1:14">
      <c r="A199">
        <v>197</v>
      </c>
      <c r="B199">
        <v>9.234496782060805</v>
      </c>
      <c r="C199">
        <v>1511.333257723766</v>
      </c>
      <c r="D199">
        <v>0.4175204130902143</v>
      </c>
      <c r="E199">
        <v>159.5054482912363</v>
      </c>
      <c r="F199">
        <v>23.76488785669705</v>
      </c>
      <c r="G199">
        <v>41406.92599226078</v>
      </c>
      <c r="H199">
        <v>0.3923784353605426</v>
      </c>
      <c r="I199">
        <v>0.1618181370254479</v>
      </c>
      <c r="J199">
        <v>19.09687849534166</v>
      </c>
      <c r="K199">
        <v>2.832911405364974</v>
      </c>
      <c r="L199">
        <v>919.6823141411929</v>
      </c>
      <c r="M199">
        <v>433.6152502970834</v>
      </c>
      <c r="N199">
        <v>465.7755576756527</v>
      </c>
    </row>
    <row r="200" spans="1:14">
      <c r="A200">
        <v>198</v>
      </c>
      <c r="B200">
        <v>9.296885192423289</v>
      </c>
      <c r="C200">
        <v>1521.066520157251</v>
      </c>
      <c r="D200">
        <v>0.4168310623396637</v>
      </c>
      <c r="E200">
        <v>160.3554268460332</v>
      </c>
      <c r="F200">
        <v>23.62733578699875</v>
      </c>
      <c r="G200">
        <v>41451.09407669108</v>
      </c>
      <c r="H200">
        <v>0.3925764165406376</v>
      </c>
      <c r="I200">
        <v>0.1618997851050618</v>
      </c>
      <c r="J200">
        <v>19.11839707503039</v>
      </c>
      <c r="K200">
        <v>2.832911405364974</v>
      </c>
      <c r="L200">
        <v>919.6823141411929</v>
      </c>
      <c r="M200">
        <v>433.3965727216013</v>
      </c>
      <c r="N200">
        <v>464.1525858893103</v>
      </c>
    </row>
    <row r="201" spans="1:14">
      <c r="A201">
        <v>199</v>
      </c>
      <c r="B201">
        <v>9.293938337352252</v>
      </c>
      <c r="C201">
        <v>1519.884499550824</v>
      </c>
      <c r="D201">
        <v>0.4168246294562049</v>
      </c>
      <c r="E201">
        <v>160.2551883909609</v>
      </c>
      <c r="F201">
        <v>23.64744203108132</v>
      </c>
      <c r="G201">
        <v>41456.35641859121</v>
      </c>
      <c r="H201">
        <v>0.3925244312260526</v>
      </c>
      <c r="I201">
        <v>0.1618783461930301</v>
      </c>
      <c r="J201">
        <v>19.11528097424956</v>
      </c>
      <c r="K201">
        <v>2.832911405364974</v>
      </c>
      <c r="L201">
        <v>919.6823141411929</v>
      </c>
      <c r="M201">
        <v>433.4539710779337</v>
      </c>
      <c r="N201">
        <v>464.211149364532</v>
      </c>
    </row>
    <row r="202" spans="1:14">
      <c r="A202">
        <v>200</v>
      </c>
      <c r="B202">
        <v>9.372323814447254</v>
      </c>
      <c r="C202">
        <v>1538.637209012473</v>
      </c>
      <c r="D202">
        <v>0.4169953191035106</v>
      </c>
      <c r="E202">
        <v>161.8695302209318</v>
      </c>
      <c r="F202">
        <v>23.34794006164454</v>
      </c>
      <c r="G202">
        <v>41421.61388973545</v>
      </c>
      <c r="H202">
        <v>0.3931979542776553</v>
      </c>
      <c r="I202">
        <v>0.1621561092799691</v>
      </c>
      <c r="J202">
        <v>19.15929290041827</v>
      </c>
      <c r="K202">
        <v>2.832911405364974</v>
      </c>
      <c r="L202">
        <v>919.6823141411929</v>
      </c>
      <c r="M202">
        <v>432.7114920335911</v>
      </c>
      <c r="N202">
        <v>461.7852390527308</v>
      </c>
    </row>
    <row r="203" spans="1:14">
      <c r="A203">
        <v>201</v>
      </c>
      <c r="B203">
        <v>9.422591266613482</v>
      </c>
      <c r="C203">
        <v>1545.323149101351</v>
      </c>
      <c r="D203">
        <v>0.4162595505675538</v>
      </c>
      <c r="E203">
        <v>162.5090954097231</v>
      </c>
      <c r="F203">
        <v>23.24872334717503</v>
      </c>
      <c r="G203">
        <v>41427.17597534216</v>
      </c>
      <c r="H203">
        <v>0.3933228208429529</v>
      </c>
      <c r="I203">
        <v>0.1622076046557398</v>
      </c>
      <c r="J203">
        <v>19.16465936266629</v>
      </c>
      <c r="K203">
        <v>2.832911405364974</v>
      </c>
      <c r="L203">
        <v>919.6823141411929</v>
      </c>
      <c r="M203">
        <v>432.5741209101476</v>
      </c>
      <c r="N203">
        <v>460.5762575124246</v>
      </c>
    </row>
    <row r="204" spans="1:14">
      <c r="A204">
        <v>202</v>
      </c>
      <c r="B204">
        <v>9.425798231611923</v>
      </c>
      <c r="C204">
        <v>1545.086403071886</v>
      </c>
      <c r="D204">
        <v>0.416025782402182</v>
      </c>
      <c r="E204">
        <v>162.5037478221532</v>
      </c>
      <c r="F204">
        <v>23.25275991582309</v>
      </c>
      <c r="G204">
        <v>41428.64158412338</v>
      </c>
      <c r="H204">
        <v>0.3933049824436298</v>
      </c>
      <c r="I204">
        <v>0.1622002480421091</v>
      </c>
      <c r="J204">
        <v>19.16171509467706</v>
      </c>
      <c r="K204">
        <v>2.832911405364974</v>
      </c>
      <c r="L204">
        <v>919.6823141411929</v>
      </c>
      <c r="M204">
        <v>432.5937403664227</v>
      </c>
      <c r="N204">
        <v>460.605078696139</v>
      </c>
    </row>
    <row r="205" spans="1:14">
      <c r="A205">
        <v>203</v>
      </c>
      <c r="B205">
        <v>9.486475516307429</v>
      </c>
      <c r="C205">
        <v>1560.313836846692</v>
      </c>
      <c r="D205">
        <v>0.4155375130163214</v>
      </c>
      <c r="E205">
        <v>163.7932232863485</v>
      </c>
      <c r="F205">
        <v>23.02724772962404</v>
      </c>
      <c r="G205">
        <v>41433.06173851483</v>
      </c>
      <c r="H205">
        <v>0.3937317416391463</v>
      </c>
      <c r="I205">
        <v>0.1623762449159268</v>
      </c>
      <c r="J205">
        <v>19.20038370603584</v>
      </c>
      <c r="K205">
        <v>2.832911405364974</v>
      </c>
      <c r="L205">
        <v>919.6823141411929</v>
      </c>
      <c r="M205">
        <v>432.1248593057894</v>
      </c>
      <c r="N205">
        <v>458.6097664264177</v>
      </c>
    </row>
    <row r="206" spans="1:14">
      <c r="A206">
        <v>204</v>
      </c>
      <c r="B206">
        <v>9.544924649560048</v>
      </c>
      <c r="C206">
        <v>1569.847901407676</v>
      </c>
      <c r="D206">
        <v>0.4150530221272227</v>
      </c>
      <c r="E206">
        <v>164.6593195374419</v>
      </c>
      <c r="F206">
        <v>22.88935612165911</v>
      </c>
      <c r="G206">
        <v>41439.21056877589</v>
      </c>
      <c r="H206">
        <v>0.3940256405481768</v>
      </c>
      <c r="I206">
        <v>0.162497449777477</v>
      </c>
      <c r="J206">
        <v>19.2147319095994</v>
      </c>
      <c r="K206">
        <v>2.832911405364974</v>
      </c>
      <c r="L206">
        <v>919.6823141411929</v>
      </c>
      <c r="M206">
        <v>431.8025426551824</v>
      </c>
      <c r="N206">
        <v>457.0375610794376</v>
      </c>
    </row>
    <row r="207" spans="1:14">
      <c r="A207">
        <v>205</v>
      </c>
      <c r="B207">
        <v>9.587772699993295</v>
      </c>
      <c r="C207">
        <v>1574.683374772582</v>
      </c>
      <c r="D207">
        <v>0.4147785308814124</v>
      </c>
      <c r="E207">
        <v>165.125412316957</v>
      </c>
      <c r="F207">
        <v>22.82003318263371</v>
      </c>
      <c r="G207">
        <v>41442.2489533608</v>
      </c>
      <c r="H207">
        <v>0.3942126887441897</v>
      </c>
      <c r="I207">
        <v>0.162574589059061</v>
      </c>
      <c r="J207">
        <v>19.21747958253658</v>
      </c>
      <c r="K207">
        <v>2.832911405364974</v>
      </c>
      <c r="L207">
        <v>919.6823141411929</v>
      </c>
      <c r="M207">
        <v>431.5976586193726</v>
      </c>
      <c r="N207">
        <v>456.0631731419639</v>
      </c>
    </row>
    <row r="208" spans="1:14">
      <c r="A208">
        <v>206</v>
      </c>
      <c r="B208">
        <v>9.592474972354953</v>
      </c>
      <c r="C208">
        <v>1575.15926796211</v>
      </c>
      <c r="D208">
        <v>0.4147951876782348</v>
      </c>
      <c r="E208">
        <v>165.1680816826671</v>
      </c>
      <c r="F208">
        <v>22.81315815486324</v>
      </c>
      <c r="G208">
        <v>41442.31022269336</v>
      </c>
      <c r="H208">
        <v>0.3942321477013922</v>
      </c>
      <c r="I208">
        <v>0.1625826139960075</v>
      </c>
      <c r="J208">
        <v>19.21829041317417</v>
      </c>
      <c r="K208">
        <v>2.832911405364974</v>
      </c>
      <c r="L208">
        <v>919.6823141411929</v>
      </c>
      <c r="M208">
        <v>431.5763553329287</v>
      </c>
      <c r="N208">
        <v>455.9913035163667</v>
      </c>
    </row>
    <row r="209" spans="1:14">
      <c r="A209">
        <v>207</v>
      </c>
      <c r="B209">
        <v>9.655823478138727</v>
      </c>
      <c r="C209">
        <v>1587.814126550416</v>
      </c>
      <c r="D209">
        <v>0.4146146375320707</v>
      </c>
      <c r="E209">
        <v>166.2627047710379</v>
      </c>
      <c r="F209">
        <v>22.632161519926</v>
      </c>
      <c r="G209">
        <v>41444.92677587539</v>
      </c>
      <c r="H209">
        <v>0.3946519365911444</v>
      </c>
      <c r="I209">
        <v>0.1627557362931625</v>
      </c>
      <c r="J209">
        <v>19.24549814953012</v>
      </c>
      <c r="K209">
        <v>2.832911405364974</v>
      </c>
      <c r="L209">
        <v>919.6823141411929</v>
      </c>
      <c r="M209">
        <v>431.1172901611903</v>
      </c>
      <c r="N209">
        <v>454.0991486462025</v>
      </c>
    </row>
    <row r="210" spans="1:14">
      <c r="A210">
        <v>208</v>
      </c>
      <c r="B210">
        <v>9.700932322811806</v>
      </c>
      <c r="C210">
        <v>1592.262453050768</v>
      </c>
      <c r="D210">
        <v>0.4144893014099083</v>
      </c>
      <c r="E210">
        <v>166.7108320106081</v>
      </c>
      <c r="F210">
        <v>22.56924306191586</v>
      </c>
      <c r="G210">
        <v>41445.91186698721</v>
      </c>
      <c r="H210">
        <v>0.3947843461378995</v>
      </c>
      <c r="I210">
        <v>0.1628103424189059</v>
      </c>
      <c r="J210">
        <v>19.24508253888119</v>
      </c>
      <c r="K210">
        <v>2.832911405364974</v>
      </c>
      <c r="L210">
        <v>919.6823141411929</v>
      </c>
      <c r="M210">
        <v>430.9726946483537</v>
      </c>
      <c r="N210">
        <v>453.0904898866813</v>
      </c>
    </row>
    <row r="211" spans="1:14">
      <c r="A211">
        <v>209</v>
      </c>
      <c r="B211">
        <v>9.708559987133816</v>
      </c>
      <c r="C211">
        <v>1592.433231379969</v>
      </c>
      <c r="D211">
        <v>0.4145067817256423</v>
      </c>
      <c r="E211">
        <v>166.7404322363232</v>
      </c>
      <c r="F211">
        <v>22.56687410779303</v>
      </c>
      <c r="G211">
        <v>41446.07573969253</v>
      </c>
      <c r="H211">
        <v>0.394791336555923</v>
      </c>
      <c r="I211">
        <v>0.1628132252899295</v>
      </c>
      <c r="J211">
        <v>19.24317210593411</v>
      </c>
      <c r="K211">
        <v>2.832911405364974</v>
      </c>
      <c r="L211">
        <v>919.6823141411929</v>
      </c>
      <c r="M211">
        <v>430.9650635809712</v>
      </c>
      <c r="N211">
        <v>452.9834753341773</v>
      </c>
    </row>
    <row r="212" spans="1:14">
      <c r="A212">
        <v>210</v>
      </c>
      <c r="B212">
        <v>9.754247133046201</v>
      </c>
      <c r="C212">
        <v>1602.551185040074</v>
      </c>
      <c r="D212">
        <v>0.4143949619822125</v>
      </c>
      <c r="E212">
        <v>167.6064272694304</v>
      </c>
      <c r="F212">
        <v>22.42459261262764</v>
      </c>
      <c r="G212">
        <v>41446.71015527154</v>
      </c>
      <c r="H212">
        <v>0.3951136786882307</v>
      </c>
      <c r="I212">
        <v>0.162946160228841</v>
      </c>
      <c r="J212">
        <v>19.26600329364038</v>
      </c>
      <c r="K212">
        <v>2.832911405364974</v>
      </c>
      <c r="L212">
        <v>919.6823141411929</v>
      </c>
      <c r="M212">
        <v>430.6134731272913</v>
      </c>
      <c r="N212">
        <v>451.5125848129475</v>
      </c>
    </row>
    <row r="213" spans="1:14">
      <c r="A213">
        <v>211</v>
      </c>
      <c r="B213">
        <v>9.802177125123439</v>
      </c>
      <c r="C213">
        <v>1611.116871183781</v>
      </c>
      <c r="D213">
        <v>0.414295657017289</v>
      </c>
      <c r="E213">
        <v>168.335520747914</v>
      </c>
      <c r="F213">
        <v>22.30562632124008</v>
      </c>
      <c r="G213">
        <v>41447.53700139876</v>
      </c>
      <c r="H213">
        <v>0.3954911035279673</v>
      </c>
      <c r="I213">
        <v>0.1631018114546205</v>
      </c>
      <c r="J213">
        <v>19.28536485510425</v>
      </c>
      <c r="K213">
        <v>2.832911405364974</v>
      </c>
      <c r="L213">
        <v>919.6823141411929</v>
      </c>
      <c r="M213">
        <v>430.2025303282392</v>
      </c>
      <c r="N213">
        <v>450.2898238611406</v>
      </c>
    </row>
    <row r="214" spans="1:14">
      <c r="A214">
        <v>212</v>
      </c>
      <c r="B214">
        <v>9.813353841406256</v>
      </c>
      <c r="C214">
        <v>1612.164465022114</v>
      </c>
      <c r="D214">
        <v>0.414318870035974</v>
      </c>
      <c r="E214">
        <v>168.4388121307302</v>
      </c>
      <c r="F214">
        <v>22.29115718634713</v>
      </c>
      <c r="G214">
        <v>41447.61822455926</v>
      </c>
      <c r="H214">
        <v>0.3955156745554445</v>
      </c>
      <c r="I214">
        <v>0.1631119446258981</v>
      </c>
      <c r="J214">
        <v>19.28571494818176</v>
      </c>
      <c r="K214">
        <v>2.832911405364974</v>
      </c>
      <c r="L214">
        <v>919.6823141411929</v>
      </c>
      <c r="M214">
        <v>430.1758044135083</v>
      </c>
      <c r="N214">
        <v>450.0744209036216</v>
      </c>
    </row>
    <row r="215" spans="1:14">
      <c r="A215">
        <v>213</v>
      </c>
      <c r="B215">
        <v>9.920622381204902</v>
      </c>
      <c r="C215">
        <v>1629.880288408389</v>
      </c>
      <c r="D215">
        <v>0.4142853258885816</v>
      </c>
      <c r="E215">
        <v>170.0212686556679</v>
      </c>
      <c r="F215">
        <v>22.04887648514557</v>
      </c>
      <c r="G215">
        <v>41447.65355383694</v>
      </c>
      <c r="H215">
        <v>0.3960243423821019</v>
      </c>
      <c r="I215">
        <v>0.1633217208843687</v>
      </c>
      <c r="J215">
        <v>19.31485540416235</v>
      </c>
      <c r="K215">
        <v>2.832911405364974</v>
      </c>
      <c r="L215">
        <v>919.6823141411929</v>
      </c>
      <c r="M215">
        <v>429.6232712278053</v>
      </c>
      <c r="N215">
        <v>447.1893391948868</v>
      </c>
    </row>
    <row r="216" spans="1:14">
      <c r="A216">
        <v>214</v>
      </c>
      <c r="B216">
        <v>9.981853247477984</v>
      </c>
      <c r="C216">
        <v>1638.780563367643</v>
      </c>
      <c r="D216">
        <v>0.4143456421887448</v>
      </c>
      <c r="E216">
        <v>170.8191902891469</v>
      </c>
      <c r="F216">
        <v>21.92908619533965</v>
      </c>
      <c r="G216">
        <v>41447.51568312953</v>
      </c>
      <c r="H216">
        <v>0.3963117117454339</v>
      </c>
      <c r="I216">
        <v>0.1634402329401341</v>
      </c>
      <c r="J216">
        <v>19.3288542211721</v>
      </c>
      <c r="K216">
        <v>2.832911405364974</v>
      </c>
      <c r="L216">
        <v>919.6823141411929</v>
      </c>
      <c r="M216">
        <v>429.3117473382372</v>
      </c>
      <c r="N216">
        <v>445.7243350980658</v>
      </c>
    </row>
    <row r="217" spans="1:14">
      <c r="A217">
        <v>215</v>
      </c>
      <c r="B217">
        <v>9.974511571322319</v>
      </c>
      <c r="C217">
        <v>1638.456602646576</v>
      </c>
      <c r="D217">
        <v>0.4142585118158923</v>
      </c>
      <c r="E217">
        <v>170.7699119312599</v>
      </c>
      <c r="F217">
        <v>21.93343615759196</v>
      </c>
      <c r="G217">
        <v>41447.56180672429</v>
      </c>
      <c r="H217">
        <v>0.3963601071803362</v>
      </c>
      <c r="I217">
        <v>0.1634601913741628</v>
      </c>
      <c r="J217">
        <v>19.33106403728477</v>
      </c>
      <c r="K217">
        <v>2.832911405364974</v>
      </c>
      <c r="L217">
        <v>919.6823141411929</v>
      </c>
      <c r="M217">
        <v>429.2593285192263</v>
      </c>
      <c r="N217">
        <v>445.8881012394862</v>
      </c>
    </row>
    <row r="218" spans="1:14">
      <c r="A218">
        <v>216</v>
      </c>
      <c r="B218">
        <v>10.09472105460381</v>
      </c>
      <c r="C218">
        <v>1657.98209330334</v>
      </c>
      <c r="D218">
        <v>0.4143684904003279</v>
      </c>
      <c r="E218">
        <v>172.5115653063171</v>
      </c>
      <c r="F218">
        <v>21.67505487777145</v>
      </c>
      <c r="G218">
        <v>41447.30094188146</v>
      </c>
      <c r="H218">
        <v>0.3968885021211062</v>
      </c>
      <c r="I218">
        <v>0.1636781031583578</v>
      </c>
      <c r="J218">
        <v>19.36287527625723</v>
      </c>
      <c r="K218">
        <v>2.832911405364974</v>
      </c>
      <c r="L218">
        <v>919.6823141411929</v>
      </c>
      <c r="M218">
        <v>428.6878368880603</v>
      </c>
      <c r="N218">
        <v>442.7630806943581</v>
      </c>
    </row>
    <row r="219" spans="1:14">
      <c r="A219">
        <v>217</v>
      </c>
      <c r="B219">
        <v>10.15103744252895</v>
      </c>
      <c r="C219">
        <v>1666.252886269829</v>
      </c>
      <c r="D219">
        <v>0.414511023594985</v>
      </c>
      <c r="E219">
        <v>173.2698455303382</v>
      </c>
      <c r="F219">
        <v>21.56746711053236</v>
      </c>
      <c r="G219">
        <v>41447.30386936523</v>
      </c>
      <c r="H219">
        <v>0.397006774308262</v>
      </c>
      <c r="I219">
        <v>0.1637268789912343</v>
      </c>
      <c r="J219">
        <v>19.37368001241395</v>
      </c>
      <c r="K219">
        <v>2.832911405364974</v>
      </c>
      <c r="L219">
        <v>919.6823141411929</v>
      </c>
      <c r="M219">
        <v>428.56012660361</v>
      </c>
      <c r="N219">
        <v>441.3997979807809</v>
      </c>
    </row>
    <row r="220" spans="1:14">
      <c r="A220">
        <v>218</v>
      </c>
      <c r="B220">
        <v>10.14242513192848</v>
      </c>
      <c r="C220">
        <v>1665.237420238183</v>
      </c>
      <c r="D220">
        <v>0.4144500725213814</v>
      </c>
      <c r="E220">
        <v>173.1691815583951</v>
      </c>
      <c r="F220">
        <v>21.58061417065678</v>
      </c>
      <c r="G220">
        <v>41447.28776185708</v>
      </c>
      <c r="H220">
        <v>0.3970304242499823</v>
      </c>
      <c r="I220">
        <v>0.1637366323037639</v>
      </c>
      <c r="J220">
        <v>19.37323692068126</v>
      </c>
      <c r="K220">
        <v>2.832911405364974</v>
      </c>
      <c r="L220">
        <v>919.6823141411929</v>
      </c>
      <c r="M220">
        <v>428.5345985296931</v>
      </c>
      <c r="N220">
        <v>441.5995132130053</v>
      </c>
    </row>
    <row r="221" spans="1:14">
      <c r="A221">
        <v>219</v>
      </c>
      <c r="B221">
        <v>10.25513279701518</v>
      </c>
      <c r="C221">
        <v>1683.483798322427</v>
      </c>
      <c r="D221">
        <v>0.4145787984532942</v>
      </c>
      <c r="E221">
        <v>174.780662144418</v>
      </c>
      <c r="F221">
        <v>21.34663652186491</v>
      </c>
      <c r="G221">
        <v>41447.02869093166</v>
      </c>
      <c r="H221">
        <v>0.3975500485048093</v>
      </c>
      <c r="I221">
        <v>0.1639509270286819</v>
      </c>
      <c r="J221">
        <v>19.40445921388163</v>
      </c>
      <c r="K221">
        <v>2.832911405364974</v>
      </c>
      <c r="L221">
        <v>919.6823141411929</v>
      </c>
      <c r="M221">
        <v>427.9744754149661</v>
      </c>
      <c r="N221">
        <v>438.8279901649462</v>
      </c>
    </row>
    <row r="222" spans="1:14">
      <c r="A222">
        <v>220</v>
      </c>
      <c r="B222">
        <v>10.34394401907656</v>
      </c>
      <c r="C222">
        <v>1696.966017314324</v>
      </c>
      <c r="D222">
        <v>0.4147564299775228</v>
      </c>
      <c r="E222">
        <v>175.9670389537224</v>
      </c>
      <c r="F222">
        <v>21.17699417687439</v>
      </c>
      <c r="G222">
        <v>41446.87415849521</v>
      </c>
      <c r="H222">
        <v>0.3979354726668647</v>
      </c>
      <c r="I222">
        <v>0.1641098772008826</v>
      </c>
      <c r="J222">
        <v>19.42781943736534</v>
      </c>
      <c r="K222">
        <v>2.832911405364974</v>
      </c>
      <c r="L222">
        <v>919.6823141411929</v>
      </c>
      <c r="M222">
        <v>427.559956692967</v>
      </c>
      <c r="N222">
        <v>436.804485547759</v>
      </c>
    </row>
    <row r="223" spans="1:14">
      <c r="A223">
        <v>221</v>
      </c>
      <c r="B223">
        <v>10.37918199008854</v>
      </c>
      <c r="C223">
        <v>1702.27074605284</v>
      </c>
      <c r="D223">
        <v>0.4148624985960637</v>
      </c>
      <c r="E223">
        <v>176.4461511932005</v>
      </c>
      <c r="F223">
        <v>21.11096892781697</v>
      </c>
      <c r="G223">
        <v>41446.76487776355</v>
      </c>
      <c r="H223">
        <v>0.3980196820735917</v>
      </c>
      <c r="I223">
        <v>0.1641446054328356</v>
      </c>
      <c r="J223">
        <v>19.43552930237119</v>
      </c>
      <c r="K223">
        <v>2.832911405364974</v>
      </c>
      <c r="L223">
        <v>919.6823141411929</v>
      </c>
      <c r="M223">
        <v>427.4694974219413</v>
      </c>
      <c r="N223">
        <v>435.9908632621441</v>
      </c>
    </row>
    <row r="224" spans="1:14">
      <c r="A224">
        <v>222</v>
      </c>
      <c r="B224">
        <v>10.37413381470783</v>
      </c>
      <c r="C224">
        <v>1701.879035309242</v>
      </c>
      <c r="D224">
        <v>0.4147913785057201</v>
      </c>
      <c r="E224">
        <v>176.4035922322355</v>
      </c>
      <c r="F224">
        <v>21.11581407316221</v>
      </c>
      <c r="G224">
        <v>41446.71779366213</v>
      </c>
      <c r="H224">
        <v>0.3980730036091398</v>
      </c>
      <c r="I224">
        <v>0.1641665954067184</v>
      </c>
      <c r="J224">
        <v>19.43570650850654</v>
      </c>
      <c r="K224">
        <v>2.832911405364974</v>
      </c>
      <c r="L224">
        <v>919.6823141411929</v>
      </c>
      <c r="M224">
        <v>427.4122382513983</v>
      </c>
      <c r="N224">
        <v>436.0834423456137</v>
      </c>
    </row>
    <row r="225" spans="1:14">
      <c r="A225">
        <v>223</v>
      </c>
      <c r="B225">
        <v>10.5088219328298</v>
      </c>
      <c r="C225">
        <v>1724.464540988543</v>
      </c>
      <c r="D225">
        <v>0.4149302968126469</v>
      </c>
      <c r="E225">
        <v>178.3694951126218</v>
      </c>
      <c r="F225">
        <v>20.83916049287231</v>
      </c>
      <c r="G225">
        <v>41446.38189231214</v>
      </c>
      <c r="H225">
        <v>0.3987585453930452</v>
      </c>
      <c r="I225">
        <v>0.1644493150577684</v>
      </c>
      <c r="J225">
        <v>19.47640473793014</v>
      </c>
      <c r="K225">
        <v>2.832911405364974</v>
      </c>
      <c r="L225">
        <v>919.6823141411929</v>
      </c>
      <c r="M225">
        <v>426.6774353195016</v>
      </c>
      <c r="N225">
        <v>432.8561967410675</v>
      </c>
    </row>
    <row r="226" spans="1:14">
      <c r="A226">
        <v>224</v>
      </c>
      <c r="B226">
        <v>10.50868386704367</v>
      </c>
      <c r="C226">
        <v>1726.442936637442</v>
      </c>
      <c r="D226">
        <v>0.4141438940058484</v>
      </c>
      <c r="E226">
        <v>178.5786647037563</v>
      </c>
      <c r="F226">
        <v>20.81845142055139</v>
      </c>
      <c r="G226">
        <v>41457.33203793824</v>
      </c>
      <c r="H226">
        <v>0.3989911339101441</v>
      </c>
      <c r="I226">
        <v>0.1645452353152002</v>
      </c>
      <c r="J226">
        <v>19.47499224308332</v>
      </c>
      <c r="K226">
        <v>2.832911405364974</v>
      </c>
      <c r="L226">
        <v>919.6823141411929</v>
      </c>
      <c r="M226">
        <v>426.428707306455</v>
      </c>
      <c r="N226">
        <v>432.7428732342779</v>
      </c>
    </row>
    <row r="227" spans="1:14">
      <c r="A227">
        <v>225</v>
      </c>
      <c r="B227">
        <v>10.51711388361134</v>
      </c>
      <c r="C227">
        <v>1727.13106019219</v>
      </c>
      <c r="D227">
        <v>0.414210384300327</v>
      </c>
      <c r="E227">
        <v>178.6474610010727</v>
      </c>
      <c r="F227">
        <v>20.81017280818747</v>
      </c>
      <c r="G227">
        <v>41457.38687443189</v>
      </c>
      <c r="H227">
        <v>0.3989532810320965</v>
      </c>
      <c r="I227">
        <v>0.1645296246657487</v>
      </c>
      <c r="J227">
        <v>19.47537800020902</v>
      </c>
      <c r="K227">
        <v>2.832911405364974</v>
      </c>
      <c r="L227">
        <v>919.6823141411929</v>
      </c>
      <c r="M227">
        <v>426.4691670660837</v>
      </c>
      <c r="N227">
        <v>432.6269842249029</v>
      </c>
    </row>
    <row r="228" spans="1:14">
      <c r="A228">
        <v>226</v>
      </c>
      <c r="B228">
        <v>10.54088696838897</v>
      </c>
      <c r="C228">
        <v>1732.685525426556</v>
      </c>
      <c r="D228">
        <v>0.4141371273357178</v>
      </c>
      <c r="E228">
        <v>179.107295535271</v>
      </c>
      <c r="F228">
        <v>20.74349521686484</v>
      </c>
      <c r="G228">
        <v>41457.50304249035</v>
      </c>
      <c r="H228">
        <v>0.3992723579771321</v>
      </c>
      <c r="I228">
        <v>0.1646612130308585</v>
      </c>
      <c r="J228">
        <v>19.48754652127351</v>
      </c>
      <c r="K228">
        <v>2.832911405364974</v>
      </c>
      <c r="L228">
        <v>919.6823141411929</v>
      </c>
      <c r="M228">
        <v>426.1283558973147</v>
      </c>
      <c r="N228">
        <v>431.8671923988965</v>
      </c>
    </row>
    <row r="229" spans="1:14">
      <c r="A229">
        <v>227</v>
      </c>
      <c r="B229">
        <v>10.54409546060482</v>
      </c>
      <c r="C229">
        <v>1732.882772939447</v>
      </c>
      <c r="D229">
        <v>0.4141595830860026</v>
      </c>
      <c r="E229">
        <v>179.1246177532277</v>
      </c>
      <c r="F229">
        <v>20.74115885484657</v>
      </c>
      <c r="G229">
        <v>41457.58896518511</v>
      </c>
      <c r="H229">
        <v>0.3992434597594002</v>
      </c>
      <c r="I229">
        <v>0.164649295312311</v>
      </c>
      <c r="J229">
        <v>19.48798905969609</v>
      </c>
      <c r="K229">
        <v>2.832911405364974</v>
      </c>
      <c r="L229">
        <v>919.6823141411929</v>
      </c>
      <c r="M229">
        <v>426.1592001095613</v>
      </c>
      <c r="N229">
        <v>431.8511326292208</v>
      </c>
    </row>
    <row r="230" spans="1:14">
      <c r="A230">
        <v>228</v>
      </c>
      <c r="B230">
        <v>10.58749094739307</v>
      </c>
      <c r="C230">
        <v>1739.88416625891</v>
      </c>
      <c r="D230">
        <v>0.4142235144066916</v>
      </c>
      <c r="E230">
        <v>179.745660348956</v>
      </c>
      <c r="F230">
        <v>20.65775889778473</v>
      </c>
      <c r="G230">
        <v>41457.81045775643</v>
      </c>
      <c r="H230">
        <v>0.3994282636103889</v>
      </c>
      <c r="I230">
        <v>0.1647255090187412</v>
      </c>
      <c r="J230">
        <v>19.49895673821081</v>
      </c>
      <c r="K230">
        <v>2.832911405364974</v>
      </c>
      <c r="L230">
        <v>919.6823141411929</v>
      </c>
      <c r="M230">
        <v>425.9620286310006</v>
      </c>
      <c r="N230">
        <v>430.8383583514821</v>
      </c>
    </row>
    <row r="231" spans="1:14">
      <c r="A231">
        <v>229</v>
      </c>
      <c r="B231">
        <v>10.59150571555664</v>
      </c>
      <c r="C231">
        <v>1740.365709876481</v>
      </c>
      <c r="D231">
        <v>0.4142333261104167</v>
      </c>
      <c r="E231">
        <v>179.7933032948592</v>
      </c>
      <c r="F231">
        <v>20.65203110600067</v>
      </c>
      <c r="G231">
        <v>41457.76877682893</v>
      </c>
      <c r="H231">
        <v>0.399434439234564</v>
      </c>
      <c r="I231">
        <v>0.164728055866144</v>
      </c>
      <c r="J231">
        <v>19.49919646312033</v>
      </c>
      <c r="K231">
        <v>2.832911405364974</v>
      </c>
      <c r="L231">
        <v>919.6823141411929</v>
      </c>
      <c r="M231">
        <v>425.9554428658711</v>
      </c>
      <c r="N231">
        <v>430.7659624314978</v>
      </c>
    </row>
    <row r="232" spans="1:14">
      <c r="A232">
        <v>230</v>
      </c>
      <c r="B232">
        <v>10.7305279738904</v>
      </c>
      <c r="C232">
        <v>1762.784753854625</v>
      </c>
      <c r="D232">
        <v>0.4144591921966131</v>
      </c>
      <c r="E232">
        <v>181.7333763695507</v>
      </c>
      <c r="F232">
        <v>20.38964945808616</v>
      </c>
      <c r="G232">
        <v>41458.72162676592</v>
      </c>
      <c r="H232">
        <v>0.3999790776240301</v>
      </c>
      <c r="I232">
        <v>0.1649526665011677</v>
      </c>
      <c r="J232">
        <v>19.53989662913152</v>
      </c>
      <c r="K232">
        <v>2.832911405364974</v>
      </c>
      <c r="L232">
        <v>919.6823141411929</v>
      </c>
      <c r="M232">
        <v>425.3754333119592</v>
      </c>
      <c r="N232">
        <v>427.7299383892205</v>
      </c>
    </row>
    <row r="233" spans="1:14">
      <c r="A233">
        <v>231</v>
      </c>
      <c r="B233">
        <v>10.73440749565146</v>
      </c>
      <c r="C233">
        <v>1767.638730184264</v>
      </c>
      <c r="D233">
        <v>0.4139123471169437</v>
      </c>
      <c r="E233">
        <v>182.2111701725171</v>
      </c>
      <c r="F233">
        <v>20.33069361821466</v>
      </c>
      <c r="G233">
        <v>41448.23812658945</v>
      </c>
      <c r="H233">
        <v>0.4003488209142506</v>
      </c>
      <c r="I233">
        <v>0.1651051498310585</v>
      </c>
      <c r="J233">
        <v>19.54188585770746</v>
      </c>
      <c r="K233">
        <v>2.832911405364974</v>
      </c>
      <c r="L233">
        <v>919.6823141411929</v>
      </c>
      <c r="M233">
        <v>424.9825766228034</v>
      </c>
      <c r="N233">
        <v>427.4010406993374</v>
      </c>
    </row>
    <row r="234" spans="1:14">
      <c r="A234">
        <v>232</v>
      </c>
      <c r="B234">
        <v>10.77633857404504</v>
      </c>
      <c r="C234">
        <v>1771.553237390454</v>
      </c>
      <c r="D234">
        <v>0.4138274260381714</v>
      </c>
      <c r="E234">
        <v>182.5752953184274</v>
      </c>
      <c r="F234">
        <v>20.29303030816255</v>
      </c>
      <c r="G234">
        <v>41473.96230223284</v>
      </c>
      <c r="H234">
        <v>0.4002984240738528</v>
      </c>
      <c r="I234">
        <v>0.1650843660109242</v>
      </c>
      <c r="J234">
        <v>19.54568756105985</v>
      </c>
      <c r="K234">
        <v>2.832911405364974</v>
      </c>
      <c r="L234">
        <v>919.6823141411929</v>
      </c>
      <c r="M234">
        <v>425.036081152918</v>
      </c>
      <c r="N234">
        <v>426.5296633659099</v>
      </c>
    </row>
    <row r="235" spans="1:14">
      <c r="A235">
        <v>233</v>
      </c>
      <c r="B235">
        <v>10.78820627714512</v>
      </c>
      <c r="C235">
        <v>1773.005059156993</v>
      </c>
      <c r="D235">
        <v>0.4138358949301819</v>
      </c>
      <c r="E235">
        <v>182.7059519922902</v>
      </c>
      <c r="F235">
        <v>20.27647708636103</v>
      </c>
      <c r="G235">
        <v>41474.18813645478</v>
      </c>
      <c r="H235">
        <v>0.4002583865136888</v>
      </c>
      <c r="I235">
        <v>0.1650678543914953</v>
      </c>
      <c r="J235">
        <v>19.54788954115537</v>
      </c>
      <c r="K235">
        <v>2.832911405364974</v>
      </c>
      <c r="L235">
        <v>919.6823141411929</v>
      </c>
      <c r="M235">
        <v>425.0785972081573</v>
      </c>
      <c r="N235">
        <v>426.3660920215056</v>
      </c>
    </row>
    <row r="236" spans="1:14">
      <c r="A236">
        <v>234</v>
      </c>
      <c r="B236">
        <v>10.81456258799972</v>
      </c>
      <c r="C236">
        <v>1778.046752989626</v>
      </c>
      <c r="D236">
        <v>0.4135974786307826</v>
      </c>
      <c r="E236">
        <v>183.14481303724</v>
      </c>
      <c r="F236">
        <v>20.22103653376244</v>
      </c>
      <c r="G236">
        <v>41481.49192633872</v>
      </c>
      <c r="H236">
        <v>0.4006022561023767</v>
      </c>
      <c r="I236">
        <v>0.1652096673231108</v>
      </c>
      <c r="J236">
        <v>19.55600164078909</v>
      </c>
      <c r="K236">
        <v>2.832911405364974</v>
      </c>
      <c r="L236">
        <v>919.6823141411929</v>
      </c>
      <c r="M236">
        <v>424.713717579662</v>
      </c>
      <c r="N236">
        <v>425.6664422736651</v>
      </c>
    </row>
    <row r="237" spans="1:14">
      <c r="A237">
        <v>235</v>
      </c>
      <c r="B237">
        <v>10.81955316153264</v>
      </c>
      <c r="C237">
        <v>1778.257575132964</v>
      </c>
      <c r="D237">
        <v>0.4136353831109411</v>
      </c>
      <c r="E237">
        <v>183.1683260974629</v>
      </c>
      <c r="F237">
        <v>20.21936957534154</v>
      </c>
      <c r="G237">
        <v>41484.08944798505</v>
      </c>
      <c r="H237">
        <v>0.4005760049425633</v>
      </c>
      <c r="I237">
        <v>0.1651988412598185</v>
      </c>
      <c r="J237">
        <v>19.5558515538128</v>
      </c>
      <c r="K237">
        <v>2.832911405364974</v>
      </c>
      <c r="L237">
        <v>919.6823141411929</v>
      </c>
      <c r="M237">
        <v>424.7415505689995</v>
      </c>
      <c r="N237">
        <v>425.5886408273436</v>
      </c>
    </row>
    <row r="238" spans="1:14">
      <c r="A238">
        <v>236</v>
      </c>
      <c r="B238">
        <v>10.94461742951143</v>
      </c>
      <c r="C238">
        <v>1801.938630203979</v>
      </c>
      <c r="D238">
        <v>0.4132552440059843</v>
      </c>
      <c r="E238">
        <v>185.2146133068131</v>
      </c>
      <c r="F238">
        <v>19.95242296418765</v>
      </c>
      <c r="G238">
        <v>41479.67863513432</v>
      </c>
      <c r="H238">
        <v>0.4012891646849749</v>
      </c>
      <c r="I238">
        <v>0.1654929506463665</v>
      </c>
      <c r="J238">
        <v>19.59730023459667</v>
      </c>
      <c r="K238">
        <v>2.832911405364974</v>
      </c>
      <c r="L238">
        <v>919.6823141411929</v>
      </c>
      <c r="M238">
        <v>423.986711910366</v>
      </c>
      <c r="N238">
        <v>422.884690940397</v>
      </c>
    </row>
    <row r="239" spans="1:14">
      <c r="A239">
        <v>237</v>
      </c>
      <c r="B239">
        <v>11.01650837183071</v>
      </c>
      <c r="C239">
        <v>1813.390926035001</v>
      </c>
      <c r="D239">
        <v>0.4134177086445076</v>
      </c>
      <c r="E239">
        <v>186.191439400374</v>
      </c>
      <c r="F239">
        <v>19.82653385563651</v>
      </c>
      <c r="G239">
        <v>41480.10840153088</v>
      </c>
      <c r="H239">
        <v>0.4015854093052167</v>
      </c>
      <c r="I239">
        <v>0.1656151228868142</v>
      </c>
      <c r="J239">
        <v>19.61860388153816</v>
      </c>
      <c r="K239">
        <v>2.832911405364974</v>
      </c>
      <c r="L239">
        <v>919.6823141411929</v>
      </c>
      <c r="M239">
        <v>423.6739421245435</v>
      </c>
      <c r="N239">
        <v>421.4053097126587</v>
      </c>
    </row>
    <row r="240" spans="1:14">
      <c r="A240">
        <v>238</v>
      </c>
      <c r="B240">
        <v>11.01758041314524</v>
      </c>
      <c r="C240">
        <v>1814.036994373161</v>
      </c>
      <c r="D240">
        <v>0.4134492592995071</v>
      </c>
      <c r="E240">
        <v>186.2459593791089</v>
      </c>
      <c r="F240">
        <v>19.81766095671122</v>
      </c>
      <c r="G240">
        <v>41473.53545929441</v>
      </c>
      <c r="H240">
        <v>0.4016098564559565</v>
      </c>
      <c r="I240">
        <v>0.1656252049709243</v>
      </c>
      <c r="J240">
        <v>19.61996345588243</v>
      </c>
      <c r="K240">
        <v>2.832911405364974</v>
      </c>
      <c r="L240">
        <v>919.6823141411929</v>
      </c>
      <c r="M240">
        <v>423.6481518692473</v>
      </c>
      <c r="N240">
        <v>421.4356569700889</v>
      </c>
    </row>
    <row r="241" spans="1:14">
      <c r="A241">
        <v>239</v>
      </c>
      <c r="B241">
        <v>11.06743222161993</v>
      </c>
      <c r="C241">
        <v>1822.479943627427</v>
      </c>
      <c r="D241">
        <v>0.413902380253843</v>
      </c>
      <c r="E241">
        <v>186.9938493880561</v>
      </c>
      <c r="F241">
        <v>19.71735767542187</v>
      </c>
      <c r="G241">
        <v>41442.57303402625</v>
      </c>
      <c r="H241">
        <v>0.4019496495177021</v>
      </c>
      <c r="I241">
        <v>0.1657653367296315</v>
      </c>
      <c r="J241">
        <v>19.63167136851036</v>
      </c>
      <c r="K241">
        <v>2.832911405364974</v>
      </c>
      <c r="L241">
        <v>919.6823141411929</v>
      </c>
      <c r="M241">
        <v>423.2900157126433</v>
      </c>
      <c r="N241">
        <v>420.2141097690666</v>
      </c>
    </row>
    <row r="242" spans="1:14">
      <c r="A242">
        <v>240</v>
      </c>
      <c r="B242">
        <v>11.07614894900426</v>
      </c>
      <c r="C242">
        <v>1821.85389667471</v>
      </c>
      <c r="D242">
        <v>0.4136215402914754</v>
      </c>
      <c r="E242">
        <v>186.9657353864885</v>
      </c>
      <c r="F242">
        <v>19.72620688690817</v>
      </c>
      <c r="G242">
        <v>41450.12899150724</v>
      </c>
      <c r="H242">
        <v>0.4019204079638776</v>
      </c>
      <c r="I242">
        <v>0.1657532774181679</v>
      </c>
      <c r="J242">
        <v>19.62694956406181</v>
      </c>
      <c r="K242">
        <v>2.832911405364974</v>
      </c>
      <c r="L242">
        <v>919.6823141411929</v>
      </c>
      <c r="M242">
        <v>423.3208120034824</v>
      </c>
      <c r="N242">
        <v>420.1654891973667</v>
      </c>
    </row>
    <row r="243" spans="1:14">
      <c r="A243">
        <v>241</v>
      </c>
      <c r="B243">
        <v>11.18943077243859</v>
      </c>
      <c r="C243">
        <v>1840.343295411506</v>
      </c>
      <c r="D243">
        <v>0.4138562793647022</v>
      </c>
      <c r="E243">
        <v>188.5651607531101</v>
      </c>
      <c r="F243">
        <v>19.53179991213588</v>
      </c>
      <c r="G243">
        <v>41464.02925569352</v>
      </c>
      <c r="H243">
        <v>0.4024726501696592</v>
      </c>
      <c r="I243">
        <v>0.1659810238916567</v>
      </c>
      <c r="J243">
        <v>19.65825747684867</v>
      </c>
      <c r="K243">
        <v>2.832911405364974</v>
      </c>
      <c r="L243">
        <v>919.6823141411929</v>
      </c>
      <c r="M243">
        <v>422.7399635436546</v>
      </c>
      <c r="N243">
        <v>417.6538524957948</v>
      </c>
    </row>
    <row r="244" spans="1:14">
      <c r="A244">
        <v>242</v>
      </c>
      <c r="B244">
        <v>11.2446337112268</v>
      </c>
      <c r="C244">
        <v>1848.190494807832</v>
      </c>
      <c r="D244">
        <v>0.4145875683706736</v>
      </c>
      <c r="E244">
        <v>189.230855704986</v>
      </c>
      <c r="F244">
        <v>19.44701360552485</v>
      </c>
      <c r="G244">
        <v>41457.16662071615</v>
      </c>
      <c r="H244">
        <v>0.402842368295509</v>
      </c>
      <c r="I244">
        <v>0.1661334968436796</v>
      </c>
      <c r="J244">
        <v>19.67267096422609</v>
      </c>
      <c r="K244">
        <v>2.832911405364974</v>
      </c>
      <c r="L244">
        <v>919.6823141411929</v>
      </c>
      <c r="M244">
        <v>422.3519839284409</v>
      </c>
      <c r="N244">
        <v>416.5088995345656</v>
      </c>
    </row>
    <row r="245" spans="1:14">
      <c r="A245">
        <v>243</v>
      </c>
      <c r="B245">
        <v>11.25206859428355</v>
      </c>
      <c r="C245">
        <v>1847.692089314671</v>
      </c>
      <c r="D245">
        <v>0.4145299110672218</v>
      </c>
      <c r="E245">
        <v>189.2118537219561</v>
      </c>
      <c r="F245">
        <v>19.45262308759925</v>
      </c>
      <c r="G245">
        <v>41458.51081521105</v>
      </c>
      <c r="H245">
        <v>0.4028542318775832</v>
      </c>
      <c r="I245">
        <v>0.166138389423334</v>
      </c>
      <c r="J245">
        <v>19.66843224730328</v>
      </c>
      <c r="K245">
        <v>2.832911405364974</v>
      </c>
      <c r="L245">
        <v>919.6823141411929</v>
      </c>
      <c r="M245">
        <v>422.3395461605597</v>
      </c>
      <c r="N245">
        <v>416.4699054955534</v>
      </c>
    </row>
    <row r="246" spans="1:14">
      <c r="A246">
        <v>244</v>
      </c>
      <c r="B246">
        <v>11.36168914972258</v>
      </c>
      <c r="C246">
        <v>1865.70558854673</v>
      </c>
      <c r="D246">
        <v>0.4149530337259104</v>
      </c>
      <c r="E246">
        <v>190.7810673828253</v>
      </c>
      <c r="F246">
        <v>19.26307294437738</v>
      </c>
      <c r="G246">
        <v>41452.04091427331</v>
      </c>
      <c r="H246">
        <v>0.4033731404558229</v>
      </c>
      <c r="I246">
        <v>0.1663523890009105</v>
      </c>
      <c r="J246">
        <v>19.69664836041798</v>
      </c>
      <c r="K246">
        <v>2.832911405364974</v>
      </c>
      <c r="L246">
        <v>919.6823141411929</v>
      </c>
      <c r="M246">
        <v>421.7962387574325</v>
      </c>
      <c r="N246">
        <v>414.1355494109321</v>
      </c>
    </row>
    <row r="247" spans="1:14">
      <c r="A247">
        <v>245</v>
      </c>
      <c r="B247">
        <v>11.41499622704833</v>
      </c>
      <c r="C247">
        <v>1873.138937906386</v>
      </c>
      <c r="D247">
        <v>0.4150473352140893</v>
      </c>
      <c r="E247">
        <v>191.4353633851986</v>
      </c>
      <c r="F247">
        <v>19.18628541032932</v>
      </c>
      <c r="G247">
        <v>41450.75177620301</v>
      </c>
      <c r="H247">
        <v>0.4036294600165847</v>
      </c>
      <c r="I247">
        <v>0.1664580960175755</v>
      </c>
      <c r="J247">
        <v>19.70714765475274</v>
      </c>
      <c r="K247">
        <v>2.832911405364974</v>
      </c>
      <c r="L247">
        <v>919.6823141411929</v>
      </c>
      <c r="M247">
        <v>421.5283826236287</v>
      </c>
      <c r="N247">
        <v>413.1900063932763</v>
      </c>
    </row>
    <row r="248" spans="1:14">
      <c r="A248">
        <v>246</v>
      </c>
      <c r="B248">
        <v>11.40835706689867</v>
      </c>
      <c r="C248">
        <v>1873.241288201414</v>
      </c>
      <c r="D248">
        <v>0.4151527845099367</v>
      </c>
      <c r="E248">
        <v>191.4191516148911</v>
      </c>
      <c r="F248">
        <v>19.18501957829144</v>
      </c>
      <c r="G248">
        <v>41449.9368024729</v>
      </c>
      <c r="H248">
        <v>0.4036454801397986</v>
      </c>
      <c r="I248">
        <v>0.1664647027682523</v>
      </c>
      <c r="J248">
        <v>19.71068443262667</v>
      </c>
      <c r="K248">
        <v>2.832911405364974</v>
      </c>
      <c r="L248">
        <v>919.6823141411929</v>
      </c>
      <c r="M248">
        <v>421.5116527530852</v>
      </c>
      <c r="N248">
        <v>413.2552115041684</v>
      </c>
    </row>
    <row r="249" spans="1:14">
      <c r="A249">
        <v>247</v>
      </c>
      <c r="B249">
        <v>11.50089942676795</v>
      </c>
      <c r="C249">
        <v>1887.592149485656</v>
      </c>
      <c r="D249">
        <v>0.4151730566270933</v>
      </c>
      <c r="E249">
        <v>192.6989450269962</v>
      </c>
      <c r="F249">
        <v>19.03853769131551</v>
      </c>
      <c r="G249">
        <v>41447.58379208476</v>
      </c>
      <c r="H249">
        <v>0.4040109850036557</v>
      </c>
      <c r="I249">
        <v>0.1666154381573895</v>
      </c>
      <c r="J249">
        <v>19.72882178946471</v>
      </c>
      <c r="K249">
        <v>2.832911405364974</v>
      </c>
      <c r="L249">
        <v>919.6823141411929</v>
      </c>
      <c r="M249">
        <v>421.1303152029383</v>
      </c>
      <c r="N249">
        <v>411.4190731998686</v>
      </c>
    </row>
    <row r="250" spans="1:14">
      <c r="A250">
        <v>248</v>
      </c>
      <c r="B250">
        <v>11.5172928267147</v>
      </c>
      <c r="C250">
        <v>1893.190901986172</v>
      </c>
      <c r="D250">
        <v>0.4152883695972154</v>
      </c>
      <c r="E250">
        <v>193.1271939064282</v>
      </c>
      <c r="F250">
        <v>18.98196351431287</v>
      </c>
      <c r="G250">
        <v>41446.55647871806</v>
      </c>
      <c r="H250">
        <v>0.4042090323095979</v>
      </c>
      <c r="I250">
        <v>0.1666971135075168</v>
      </c>
      <c r="J250">
        <v>19.74516856335295</v>
      </c>
      <c r="K250">
        <v>2.832911405364974</v>
      </c>
      <c r="L250">
        <v>919.6823141411929</v>
      </c>
      <c r="M250">
        <v>420.9239771013379</v>
      </c>
      <c r="N250">
        <v>410.9718166495015</v>
      </c>
    </row>
    <row r="251" spans="1:14">
      <c r="A251">
        <v>249</v>
      </c>
      <c r="B251">
        <v>11.51166962214601</v>
      </c>
      <c r="C251">
        <v>1892.951711246819</v>
      </c>
      <c r="D251">
        <v>0.4152816776411788</v>
      </c>
      <c r="E251">
        <v>193.0878202269219</v>
      </c>
      <c r="F251">
        <v>18.98432451883865</v>
      </c>
      <c r="G251">
        <v>41446.41439405804</v>
      </c>
      <c r="H251">
        <v>0.4042317254200834</v>
      </c>
      <c r="I251">
        <v>0.1667064722197475</v>
      </c>
      <c r="J251">
        <v>19.74714741227263</v>
      </c>
      <c r="K251">
        <v>2.832911405364974</v>
      </c>
      <c r="L251">
        <v>919.6823141411929</v>
      </c>
      <c r="M251">
        <v>420.90034690678</v>
      </c>
      <c r="N251">
        <v>411.0607497763324</v>
      </c>
    </row>
    <row r="252" spans="1:14">
      <c r="A252">
        <v>250</v>
      </c>
      <c r="B252">
        <v>11.59435929034174</v>
      </c>
      <c r="C252">
        <v>1905.189210105924</v>
      </c>
      <c r="D252">
        <v>0.4153114894187405</v>
      </c>
      <c r="E252">
        <v>194.1853124982167</v>
      </c>
      <c r="F252">
        <v>18.8621369317035</v>
      </c>
      <c r="G252">
        <v>41445.47474810085</v>
      </c>
      <c r="H252">
        <v>0.4045367058886939</v>
      </c>
      <c r="I252">
        <v>0.1668322471523438</v>
      </c>
      <c r="J252">
        <v>19.76155906472706</v>
      </c>
      <c r="K252">
        <v>2.832911405364974</v>
      </c>
      <c r="L252">
        <v>919.6823141411929</v>
      </c>
      <c r="M252">
        <v>420.5830298792546</v>
      </c>
      <c r="N252">
        <v>409.5433335971213</v>
      </c>
    </row>
    <row r="253" spans="1:14">
      <c r="A253">
        <v>251</v>
      </c>
      <c r="B253">
        <v>11.64603125985727</v>
      </c>
      <c r="C253">
        <v>1913.25050541431</v>
      </c>
      <c r="D253">
        <v>0.4153749516007035</v>
      </c>
      <c r="E253">
        <v>194.9097092799239</v>
      </c>
      <c r="F253">
        <v>18.78239619919086</v>
      </c>
      <c r="G253">
        <v>41444.45326644435</v>
      </c>
      <c r="H253">
        <v>0.4046955878316227</v>
      </c>
      <c r="I253">
        <v>0.1668977705799707</v>
      </c>
      <c r="J253">
        <v>19.77093018185598</v>
      </c>
      <c r="K253">
        <v>2.832911405364974</v>
      </c>
      <c r="L253">
        <v>919.6823141411929</v>
      </c>
      <c r="M253">
        <v>420.4179105872246</v>
      </c>
      <c r="N253">
        <v>408.5246487297992</v>
      </c>
    </row>
    <row r="254" spans="1:14">
      <c r="A254">
        <v>252</v>
      </c>
      <c r="B254">
        <v>11.65341685621532</v>
      </c>
      <c r="C254">
        <v>1913.63418283652</v>
      </c>
      <c r="D254">
        <v>0.4153989835017752</v>
      </c>
      <c r="E254">
        <v>194.9528014738987</v>
      </c>
      <c r="F254">
        <v>18.77864789016405</v>
      </c>
      <c r="G254">
        <v>41444.52024459456</v>
      </c>
      <c r="H254">
        <v>0.4047043394628955</v>
      </c>
      <c r="I254">
        <v>0.1669013797810401</v>
      </c>
      <c r="J254">
        <v>19.77029887308573</v>
      </c>
      <c r="K254">
        <v>2.832911405364974</v>
      </c>
      <c r="L254">
        <v>919.6823141411929</v>
      </c>
      <c r="M254">
        <v>420.4088191538605</v>
      </c>
      <c r="N254">
        <v>408.4488656754716</v>
      </c>
    </row>
    <row r="255" spans="1:14">
      <c r="A255">
        <v>253</v>
      </c>
      <c r="B255">
        <v>11.75958498624839</v>
      </c>
      <c r="C255">
        <v>1933.225089894208</v>
      </c>
      <c r="D255">
        <v>0.4153488256324452</v>
      </c>
      <c r="E255">
        <v>196.626287337105</v>
      </c>
      <c r="F255">
        <v>18.58812151095444</v>
      </c>
      <c r="G255">
        <v>41443.64098241563</v>
      </c>
      <c r="H255">
        <v>0.4053042583482148</v>
      </c>
      <c r="I255">
        <v>0.1671487882715183</v>
      </c>
      <c r="J255">
        <v>19.80324550381642</v>
      </c>
      <c r="K255">
        <v>2.832911405364974</v>
      </c>
      <c r="L255">
        <v>919.6823141411929</v>
      </c>
      <c r="M255">
        <v>419.7865429626547</v>
      </c>
      <c r="N255">
        <v>406.3417681205242</v>
      </c>
    </row>
    <row r="256" spans="1:14">
      <c r="A256">
        <v>254</v>
      </c>
      <c r="B256">
        <v>11.79887934924728</v>
      </c>
      <c r="C256">
        <v>1941.115079714551</v>
      </c>
      <c r="D256">
        <v>0.4152816277767882</v>
      </c>
      <c r="E256">
        <v>197.2941861318194</v>
      </c>
      <c r="F256">
        <v>18.5125049760141</v>
      </c>
      <c r="G256">
        <v>41443.40036892018</v>
      </c>
      <c r="H256">
        <v>0.4055481294188922</v>
      </c>
      <c r="I256">
        <v>0.1672493614905719</v>
      </c>
      <c r="J256">
        <v>19.81705411668167</v>
      </c>
      <c r="K256">
        <v>2.832911405364974</v>
      </c>
      <c r="L256">
        <v>919.6823141411929</v>
      </c>
      <c r="M256">
        <v>419.5341098079645</v>
      </c>
      <c r="N256">
        <v>405.5262426853997</v>
      </c>
    </row>
    <row r="257" spans="1:14">
      <c r="A257">
        <v>255</v>
      </c>
      <c r="B257">
        <v>11.80659545090066</v>
      </c>
      <c r="C257">
        <v>1941.290437551407</v>
      </c>
      <c r="D257">
        <v>0.4153559570868645</v>
      </c>
      <c r="E257">
        <v>197.3282013019314</v>
      </c>
      <c r="F257">
        <v>18.5108240948892</v>
      </c>
      <c r="G257">
        <v>41443.36683766605</v>
      </c>
      <c r="H257">
        <v>0.4055155864954594</v>
      </c>
      <c r="I257">
        <v>0.167235940683594</v>
      </c>
      <c r="J257">
        <v>19.81511536168702</v>
      </c>
      <c r="K257">
        <v>2.832911405364974</v>
      </c>
      <c r="L257">
        <v>919.6823141411929</v>
      </c>
      <c r="M257">
        <v>419.5677777281812</v>
      </c>
      <c r="N257">
        <v>405.4372181771093</v>
      </c>
    </row>
    <row r="258" spans="1:14">
      <c r="A258">
        <v>256</v>
      </c>
      <c r="B258">
        <v>11.9161101185803</v>
      </c>
      <c r="C258">
        <v>1961.147400716633</v>
      </c>
      <c r="D258">
        <v>0.4152083405786293</v>
      </c>
      <c r="E258">
        <v>199.0300886875428</v>
      </c>
      <c r="F258">
        <v>18.32324430931657</v>
      </c>
      <c r="G258">
        <v>41442.761124281</v>
      </c>
      <c r="H258">
        <v>0.4061474639529485</v>
      </c>
      <c r="I258">
        <v>0.1674965289926975</v>
      </c>
      <c r="J258">
        <v>19.84675851722236</v>
      </c>
      <c r="K258">
        <v>2.832911405364974</v>
      </c>
      <c r="L258">
        <v>919.6823141411929</v>
      </c>
      <c r="M258">
        <v>418.9150211701189</v>
      </c>
      <c r="N258">
        <v>403.3543649913302</v>
      </c>
    </row>
    <row r="259" spans="1:14">
      <c r="A259">
        <v>257</v>
      </c>
      <c r="B259">
        <v>11.9539714397742</v>
      </c>
      <c r="C259">
        <v>1968.953332002364</v>
      </c>
      <c r="D259">
        <v>0.4150649447197069</v>
      </c>
      <c r="E259">
        <v>199.6774506494993</v>
      </c>
      <c r="F259">
        <v>18.25051395207233</v>
      </c>
      <c r="G259">
        <v>41442.4157378338</v>
      </c>
      <c r="H259">
        <v>0.4064874499702764</v>
      </c>
      <c r="I259">
        <v>0.1676367403269114</v>
      </c>
      <c r="J259">
        <v>19.86134642748717</v>
      </c>
      <c r="K259">
        <v>2.832911405364974</v>
      </c>
      <c r="L259">
        <v>919.6823141411929</v>
      </c>
      <c r="M259">
        <v>418.5646407348646</v>
      </c>
      <c r="N259">
        <v>402.5932982119971</v>
      </c>
    </row>
    <row r="260" spans="1:14">
      <c r="A260">
        <v>258</v>
      </c>
      <c r="B260">
        <v>11.9586651196749</v>
      </c>
      <c r="C260">
        <v>1969.155964667343</v>
      </c>
      <c r="D260">
        <v>0.4151149553593446</v>
      </c>
      <c r="E260">
        <v>199.7039178754463</v>
      </c>
      <c r="F260">
        <v>18.24864272842089</v>
      </c>
      <c r="G260">
        <v>41442.44257596356</v>
      </c>
      <c r="H260">
        <v>0.4064634826166811</v>
      </c>
      <c r="I260">
        <v>0.167626856112697</v>
      </c>
      <c r="J260">
        <v>19.86071596661152</v>
      </c>
      <c r="K260">
        <v>2.832911405364974</v>
      </c>
      <c r="L260">
        <v>919.6823141411929</v>
      </c>
      <c r="M260">
        <v>418.5893216402241</v>
      </c>
      <c r="N260">
        <v>402.5425121617338</v>
      </c>
    </row>
    <row r="261" spans="1:14">
      <c r="A261">
        <v>259</v>
      </c>
      <c r="B261">
        <v>12.04802290672075</v>
      </c>
      <c r="C261">
        <v>1985.378136111442</v>
      </c>
      <c r="D261">
        <v>0.4149520184467924</v>
      </c>
      <c r="E261">
        <v>201.100592137958</v>
      </c>
      <c r="F261">
        <v>18.09940813458216</v>
      </c>
      <c r="G261">
        <v>41441.93359837091</v>
      </c>
      <c r="H261">
        <v>0.4069805052346224</v>
      </c>
      <c r="I261">
        <v>0.1678400779141409</v>
      </c>
      <c r="J261">
        <v>19.88507613193656</v>
      </c>
      <c r="K261">
        <v>2.832911405364974</v>
      </c>
      <c r="L261">
        <v>919.6823141411929</v>
      </c>
      <c r="M261">
        <v>418.057551336405</v>
      </c>
      <c r="N261">
        <v>400.8654434457276</v>
      </c>
    </row>
    <row r="262" spans="1:14">
      <c r="A262">
        <v>260</v>
      </c>
      <c r="B262">
        <v>12.09480047533162</v>
      </c>
      <c r="C262">
        <v>1994.641469104228</v>
      </c>
      <c r="D262">
        <v>0.4147667774755489</v>
      </c>
      <c r="E262">
        <v>201.8943043369054</v>
      </c>
      <c r="F262">
        <v>18.01526275623747</v>
      </c>
      <c r="G262">
        <v>41441.5755652573</v>
      </c>
      <c r="H262">
        <v>0.4073205401564206</v>
      </c>
      <c r="I262">
        <v>0.1679803094167167</v>
      </c>
      <c r="J262">
        <v>19.89912884032831</v>
      </c>
      <c r="K262">
        <v>2.832911405364974</v>
      </c>
      <c r="L262">
        <v>919.6823141411929</v>
      </c>
      <c r="M262">
        <v>417.708553059223</v>
      </c>
      <c r="N262">
        <v>399.9394988819577</v>
      </c>
    </row>
    <row r="263" spans="1:14">
      <c r="A263">
        <v>261</v>
      </c>
      <c r="B263">
        <v>12.1144410910827</v>
      </c>
      <c r="C263">
        <v>1998.758975996574</v>
      </c>
      <c r="D263">
        <v>0.4146586534606197</v>
      </c>
      <c r="E263">
        <v>202.2380070374237</v>
      </c>
      <c r="F263">
        <v>17.97812348184425</v>
      </c>
      <c r="G263">
        <v>41441.46658627888</v>
      </c>
      <c r="H263">
        <v>0.4075067987239138</v>
      </c>
      <c r="I263">
        <v>0.1680571230529429</v>
      </c>
      <c r="J263">
        <v>19.90623343588561</v>
      </c>
      <c r="K263">
        <v>2.832911405364974</v>
      </c>
      <c r="L263">
        <v>919.6823141411929</v>
      </c>
      <c r="M263">
        <v>417.5176315900204</v>
      </c>
      <c r="N263">
        <v>399.5395402391157</v>
      </c>
    </row>
    <row r="264" spans="1:14">
      <c r="A264">
        <v>262</v>
      </c>
      <c r="B264">
        <v>12.1085790040272</v>
      </c>
      <c r="C264">
        <v>1998.148602206512</v>
      </c>
      <c r="D264">
        <v>0.414598436191431</v>
      </c>
      <c r="E264">
        <v>202.1751103638079</v>
      </c>
      <c r="F264">
        <v>17.98360493172587</v>
      </c>
      <c r="G264">
        <v>41441.42533838129</v>
      </c>
      <c r="H264">
        <v>0.407560769523553</v>
      </c>
      <c r="I264">
        <v>0.1680793807854387</v>
      </c>
      <c r="J264">
        <v>19.90632731063723</v>
      </c>
      <c r="K264">
        <v>2.832911405364974</v>
      </c>
      <c r="L264">
        <v>919.6823141411929</v>
      </c>
      <c r="M264">
        <v>417.4623422635568</v>
      </c>
      <c r="N264">
        <v>399.622677234064</v>
      </c>
    </row>
    <row r="265" spans="1:14">
      <c r="A265">
        <v>263</v>
      </c>
      <c r="B265">
        <v>12.23493899280418</v>
      </c>
      <c r="C265">
        <v>2019.586823864612</v>
      </c>
      <c r="D265">
        <v>0.4144538512556092</v>
      </c>
      <c r="E265">
        <v>204.0546551712655</v>
      </c>
      <c r="F265">
        <v>17.7925595573863</v>
      </c>
      <c r="G265">
        <v>41440.83291430438</v>
      </c>
      <c r="H265">
        <v>0.4081432216109936</v>
      </c>
      <c r="I265">
        <v>0.1683195859119249</v>
      </c>
      <c r="J265">
        <v>19.93408665935175</v>
      </c>
      <c r="K265">
        <v>2.832911405364974</v>
      </c>
      <c r="L265">
        <v>919.6823141411929</v>
      </c>
      <c r="M265">
        <v>416.8665910669063</v>
      </c>
      <c r="N265">
        <v>397.4084677365706</v>
      </c>
    </row>
    <row r="266" spans="1:14">
      <c r="A266">
        <v>264</v>
      </c>
      <c r="B266">
        <v>12.31330486753406</v>
      </c>
      <c r="C266">
        <v>2029.584515552938</v>
      </c>
      <c r="D266">
        <v>0.4147402551392567</v>
      </c>
      <c r="E266">
        <v>204.9374334780744</v>
      </c>
      <c r="F266">
        <v>17.70628485144005</v>
      </c>
      <c r="G266">
        <v>41446.39834936146</v>
      </c>
      <c r="H266">
        <v>0.4084662814181284</v>
      </c>
      <c r="I266">
        <v>0.1684528168222584</v>
      </c>
      <c r="J266">
        <v>19.946332136464</v>
      </c>
      <c r="K266">
        <v>2.832911405364974</v>
      </c>
      <c r="L266">
        <v>919.6823141411929</v>
      </c>
      <c r="M266">
        <v>416.5368873762051</v>
      </c>
      <c r="N266">
        <v>396.1036677875825</v>
      </c>
    </row>
    <row r="267" spans="1:14">
      <c r="A267">
        <v>265</v>
      </c>
      <c r="B267">
        <v>12.38340828716976</v>
      </c>
      <c r="C267">
        <v>2039.720613495451</v>
      </c>
      <c r="D267">
        <v>0.4154102885534841</v>
      </c>
      <c r="E267">
        <v>205.7752567698845</v>
      </c>
      <c r="F267">
        <v>17.6159646111206</v>
      </c>
      <c r="G267">
        <v>41436.88751227504</v>
      </c>
      <c r="H267">
        <v>0.4086395613723729</v>
      </c>
      <c r="I267">
        <v>0.168524278036364</v>
      </c>
      <c r="J267">
        <v>19.9648026571775</v>
      </c>
      <c r="K267">
        <v>2.832911405364974</v>
      </c>
      <c r="L267">
        <v>919.6823141411929</v>
      </c>
      <c r="M267">
        <v>416.3602586314414</v>
      </c>
      <c r="N267">
        <v>394.9620707571482</v>
      </c>
    </row>
    <row r="268" spans="1:14">
      <c r="A268">
        <v>266</v>
      </c>
      <c r="B268">
        <v>12.37346500651076</v>
      </c>
      <c r="C268">
        <v>2038.530832560177</v>
      </c>
      <c r="D268">
        <v>0.4153563858491904</v>
      </c>
      <c r="E268">
        <v>205.6613718287423</v>
      </c>
      <c r="F268">
        <v>17.62622668437438</v>
      </c>
      <c r="G268">
        <v>41436.80834004116</v>
      </c>
      <c r="H268">
        <v>0.4086775755938871</v>
      </c>
      <c r="I268">
        <v>0.1685399552243834</v>
      </c>
      <c r="J268">
        <v>19.96414302090449</v>
      </c>
      <c r="K268">
        <v>2.832911405364974</v>
      </c>
      <c r="L268">
        <v>919.6823141411929</v>
      </c>
      <c r="M268">
        <v>416.3215297849212</v>
      </c>
      <c r="N268">
        <v>395.0956245409606</v>
      </c>
    </row>
    <row r="269" spans="1:14">
      <c r="A269">
        <v>267</v>
      </c>
      <c r="B269">
        <v>12.44619879565331</v>
      </c>
      <c r="C269">
        <v>2049.495577878877</v>
      </c>
      <c r="D269">
        <v>0.4154245741497173</v>
      </c>
      <c r="E269">
        <v>206.644736887504</v>
      </c>
      <c r="F269">
        <v>17.53183384513892</v>
      </c>
      <c r="G269">
        <v>41436.4270998958</v>
      </c>
      <c r="H269">
        <v>0.4088102232734466</v>
      </c>
      <c r="I269">
        <v>0.1685946595568663</v>
      </c>
      <c r="J269">
        <v>19.97600291816406</v>
      </c>
      <c r="K269">
        <v>2.832911405364974</v>
      </c>
      <c r="L269">
        <v>919.6823141411929</v>
      </c>
      <c r="M269">
        <v>416.1864448928774</v>
      </c>
      <c r="N269">
        <v>393.9705148871987</v>
      </c>
    </row>
    <row r="270" spans="1:14">
      <c r="A270">
        <v>268</v>
      </c>
      <c r="B270">
        <v>12.43936939852442</v>
      </c>
      <c r="C270">
        <v>2048.480908760258</v>
      </c>
      <c r="D270">
        <v>0.4153999579439815</v>
      </c>
      <c r="E270">
        <v>206.5547447842894</v>
      </c>
      <c r="F270">
        <v>17.54048942310435</v>
      </c>
      <c r="G270">
        <v>41436.31065153786</v>
      </c>
      <c r="H270">
        <v>0.4088382526095802</v>
      </c>
      <c r="I270">
        <v>0.1686062189458297</v>
      </c>
      <c r="J270">
        <v>19.97474874858329</v>
      </c>
      <c r="K270">
        <v>2.832911405364974</v>
      </c>
      <c r="L270">
        <v>919.6823141411929</v>
      </c>
      <c r="M270">
        <v>416.1579117757255</v>
      </c>
      <c r="N270">
        <v>394.0703633707946</v>
      </c>
    </row>
    <row r="271" spans="1:14">
      <c r="A271">
        <v>269</v>
      </c>
      <c r="B271">
        <v>12.48916115877245</v>
      </c>
      <c r="C271">
        <v>2056.814930871774</v>
      </c>
      <c r="D271">
        <v>0.4153271907086259</v>
      </c>
      <c r="E271">
        <v>207.289228798046</v>
      </c>
      <c r="F271">
        <v>17.46923990808812</v>
      </c>
      <c r="G271">
        <v>41435.58217233029</v>
      </c>
      <c r="H271">
        <v>0.4091159892718579</v>
      </c>
      <c r="I271">
        <v>0.1687207584444954</v>
      </c>
      <c r="J271">
        <v>19.98460359809254</v>
      </c>
      <c r="K271">
        <v>2.832911405364974</v>
      </c>
      <c r="L271">
        <v>919.6823141411929</v>
      </c>
      <c r="M271">
        <v>415.8753945619574</v>
      </c>
      <c r="N271">
        <v>393.2093476173808</v>
      </c>
    </row>
    <row r="272" spans="1:14">
      <c r="A272">
        <v>270</v>
      </c>
      <c r="B272">
        <v>12.45493825228713</v>
      </c>
      <c r="C272">
        <v>2053.285196973697</v>
      </c>
      <c r="D272">
        <v>0.4150635352540242</v>
      </c>
      <c r="E272">
        <v>207.0056039202886</v>
      </c>
      <c r="F272">
        <v>17.49820483755142</v>
      </c>
      <c r="G272">
        <v>41431.20515757264</v>
      </c>
      <c r="H272">
        <v>0.4091634030241612</v>
      </c>
      <c r="I272">
        <v>0.1687403120294422</v>
      </c>
      <c r="J272">
        <v>19.97753839601622</v>
      </c>
      <c r="K272">
        <v>2.832911405364974</v>
      </c>
      <c r="L272">
        <v>919.6823141411929</v>
      </c>
      <c r="M272">
        <v>415.8272030257628</v>
      </c>
      <c r="N272">
        <v>393.6716068886383</v>
      </c>
    </row>
    <row r="273" spans="1:14">
      <c r="A273">
        <v>271</v>
      </c>
      <c r="B273">
        <v>12.57171697233895</v>
      </c>
      <c r="C273">
        <v>2072.069894652913</v>
      </c>
      <c r="D273">
        <v>0.4151053406780586</v>
      </c>
      <c r="E273">
        <v>208.614220606957</v>
      </c>
      <c r="F273">
        <v>17.34020762089952</v>
      </c>
      <c r="G273">
        <v>41433.83958105071</v>
      </c>
      <c r="H273">
        <v>0.4097122526554086</v>
      </c>
      <c r="I273">
        <v>0.16896665939421</v>
      </c>
      <c r="J273">
        <v>20.00428833218862</v>
      </c>
      <c r="K273">
        <v>2.832911405364974</v>
      </c>
      <c r="L273">
        <v>919.6823141411929</v>
      </c>
      <c r="M273">
        <v>415.2701618204686</v>
      </c>
      <c r="N273">
        <v>391.6965658328062</v>
      </c>
    </row>
    <row r="274" spans="1:14">
      <c r="A274">
        <v>272</v>
      </c>
      <c r="B274">
        <v>12.64079892443293</v>
      </c>
      <c r="C274">
        <v>2081.680821161587</v>
      </c>
      <c r="D274">
        <v>0.4152127560817404</v>
      </c>
      <c r="E274">
        <v>209.4556073820606</v>
      </c>
      <c r="F274">
        <v>17.26129232636561</v>
      </c>
      <c r="G274">
        <v>41438.59759297486</v>
      </c>
      <c r="H274">
        <v>0.4101284593890079</v>
      </c>
      <c r="I274">
        <v>0.1691383043985706</v>
      </c>
      <c r="J274">
        <v>20.01595077925862</v>
      </c>
      <c r="K274">
        <v>2.832911405364974</v>
      </c>
      <c r="L274">
        <v>919.6823141411929</v>
      </c>
      <c r="M274">
        <v>414.8487371822699</v>
      </c>
      <c r="N274">
        <v>390.5460576597311</v>
      </c>
    </row>
    <row r="275" spans="1:14">
      <c r="A275">
        <v>273</v>
      </c>
      <c r="B275">
        <v>12.64228807315404</v>
      </c>
      <c r="C275">
        <v>2085.374825319568</v>
      </c>
      <c r="D275">
        <v>0.4152855085150117</v>
      </c>
      <c r="E275">
        <v>209.7542459802944</v>
      </c>
      <c r="F275">
        <v>17.22549547469663</v>
      </c>
      <c r="G275">
        <v>41416.82445763391</v>
      </c>
      <c r="H275">
        <v>0.4103838838074896</v>
      </c>
      <c r="I275">
        <v>0.1692436422556614</v>
      </c>
      <c r="J275">
        <v>20.02308934310221</v>
      </c>
      <c r="K275">
        <v>2.832911405364974</v>
      </c>
      <c r="L275">
        <v>919.6823141411929</v>
      </c>
      <c r="M275">
        <v>414.5905338228451</v>
      </c>
      <c r="N275">
        <v>390.4110233990414</v>
      </c>
    </row>
    <row r="276" spans="1:14">
      <c r="A276">
        <v>274</v>
      </c>
      <c r="B276">
        <v>12.65702192008053</v>
      </c>
      <c r="C276">
        <v>2087.366856503466</v>
      </c>
      <c r="D276">
        <v>0.4152824325101602</v>
      </c>
      <c r="E276">
        <v>209.9327009485588</v>
      </c>
      <c r="F276">
        <v>17.20913827723993</v>
      </c>
      <c r="G276">
        <v>41417.16496224845</v>
      </c>
      <c r="H276">
        <v>0.4103485812869</v>
      </c>
      <c r="I276">
        <v>0.1692290833818822</v>
      </c>
      <c r="J276">
        <v>20.02527041440981</v>
      </c>
      <c r="K276">
        <v>2.832911405364974</v>
      </c>
      <c r="L276">
        <v>919.6823141411929</v>
      </c>
      <c r="M276">
        <v>414.6262012810099</v>
      </c>
      <c r="N276">
        <v>390.252387268373</v>
      </c>
    </row>
    <row r="277" spans="1:14">
      <c r="A277">
        <v>275</v>
      </c>
      <c r="B277">
        <v>12.77011417905087</v>
      </c>
      <c r="C277">
        <v>2105.16249131443</v>
      </c>
      <c r="D277">
        <v>0.4156041699770387</v>
      </c>
      <c r="E277">
        <v>211.4750005904381</v>
      </c>
      <c r="F277">
        <v>17.06261468160745</v>
      </c>
      <c r="G277">
        <v>41412.74808739872</v>
      </c>
      <c r="H277">
        <v>0.4109408541332336</v>
      </c>
      <c r="I277">
        <v>0.1694733386211295</v>
      </c>
      <c r="J277">
        <v>20.04825948457851</v>
      </c>
      <c r="K277">
        <v>2.832911405364974</v>
      </c>
      <c r="L277">
        <v>919.6823141411929</v>
      </c>
      <c r="M277">
        <v>414.0286168891753</v>
      </c>
      <c r="N277">
        <v>388.3201560958665</v>
      </c>
    </row>
    <row r="278" spans="1:14">
      <c r="A278">
        <v>276</v>
      </c>
      <c r="B278">
        <v>12.80913960882594</v>
      </c>
      <c r="C278">
        <v>2112.162146456759</v>
      </c>
      <c r="D278">
        <v>0.4154820576771549</v>
      </c>
      <c r="E278">
        <v>212.100249289792</v>
      </c>
      <c r="F278">
        <v>17.00574772082787</v>
      </c>
      <c r="G278">
        <v>41411.38844070879</v>
      </c>
      <c r="H278">
        <v>0.4112221281062323</v>
      </c>
      <c r="I278">
        <v>0.1695893369181882</v>
      </c>
      <c r="J278">
        <v>20.05524404051406</v>
      </c>
      <c r="K278">
        <v>2.832911405364974</v>
      </c>
      <c r="L278">
        <v>919.6823141411929</v>
      </c>
      <c r="M278">
        <v>413.7454232912466</v>
      </c>
      <c r="N278">
        <v>387.6322149563152</v>
      </c>
    </row>
    <row r="279" spans="1:14">
      <c r="A279">
        <v>277</v>
      </c>
      <c r="B279">
        <v>12.81023644037659</v>
      </c>
      <c r="C279">
        <v>2111.454286074527</v>
      </c>
      <c r="D279">
        <v>0.4154581699798125</v>
      </c>
      <c r="E279">
        <v>212.0377097712797</v>
      </c>
      <c r="F279">
        <v>17.01282405597308</v>
      </c>
      <c r="G279">
        <v>41417.1957668893</v>
      </c>
      <c r="H279">
        <v>0.4112189172744104</v>
      </c>
      <c r="I279">
        <v>0.1695880127607501</v>
      </c>
      <c r="J279">
        <v>20.05438442838823</v>
      </c>
      <c r="K279">
        <v>2.832911405364974</v>
      </c>
      <c r="L279">
        <v>919.6823141411929</v>
      </c>
      <c r="M279">
        <v>413.7486538502376</v>
      </c>
      <c r="N279">
        <v>387.6280941517018</v>
      </c>
    </row>
    <row r="280" spans="1:14">
      <c r="A280">
        <v>278</v>
      </c>
      <c r="B280">
        <v>12.87187347917749</v>
      </c>
      <c r="C280">
        <v>2122.573652136301</v>
      </c>
      <c r="D280">
        <v>0.4150549222418435</v>
      </c>
      <c r="E280">
        <v>212.9920551732848</v>
      </c>
      <c r="F280">
        <v>16.92965049103803</v>
      </c>
      <c r="G280">
        <v>41442.45536876431</v>
      </c>
      <c r="H280">
        <v>0.4114503936338662</v>
      </c>
      <c r="I280">
        <v>0.1696834743607694</v>
      </c>
      <c r="J280">
        <v>20.0699307592498</v>
      </c>
      <c r="K280">
        <v>2.832911405364974</v>
      </c>
      <c r="L280">
        <v>919.6823141411929</v>
      </c>
      <c r="M280">
        <v>413.515884521042</v>
      </c>
      <c r="N280">
        <v>386.6305262392567</v>
      </c>
    </row>
    <row r="281" spans="1:14">
      <c r="A281">
        <v>279</v>
      </c>
      <c r="B281">
        <v>12.86277148830336</v>
      </c>
      <c r="C281">
        <v>2122.828843928715</v>
      </c>
      <c r="D281">
        <v>0.4153437582937815</v>
      </c>
      <c r="E281">
        <v>212.982848836377</v>
      </c>
      <c r="F281">
        <v>16.9259979297444</v>
      </c>
      <c r="G281">
        <v>41435.58845953517</v>
      </c>
      <c r="H281">
        <v>0.4114997545148896</v>
      </c>
      <c r="I281">
        <v>0.1697038309479039</v>
      </c>
      <c r="J281">
        <v>20.07397999409535</v>
      </c>
      <c r="K281">
        <v>2.832911405364974</v>
      </c>
      <c r="L281">
        <v>919.6823141411929</v>
      </c>
      <c r="M281">
        <v>413.4662817979485</v>
      </c>
      <c r="N281">
        <v>386.7038459012143</v>
      </c>
    </row>
    <row r="282" spans="1:14">
      <c r="A282">
        <v>280</v>
      </c>
      <c r="B282">
        <v>12.9709403834773</v>
      </c>
      <c r="C282">
        <v>2141.70686002915</v>
      </c>
      <c r="D282">
        <v>0.4150564747056701</v>
      </c>
      <c r="E282">
        <v>214.6312559023869</v>
      </c>
      <c r="F282">
        <v>16.77439678017027</v>
      </c>
      <c r="G282">
        <v>41425.27653834</v>
      </c>
      <c r="H282">
        <v>0.4120598485206168</v>
      </c>
      <c r="I282">
        <v>0.1699348155291097</v>
      </c>
      <c r="J282">
        <v>20.09607230666519</v>
      </c>
      <c r="K282">
        <v>2.832911405364974</v>
      </c>
      <c r="L282">
        <v>919.6823141411929</v>
      </c>
      <c r="M282">
        <v>412.9042760921344</v>
      </c>
      <c r="N282">
        <v>385.0427644207082</v>
      </c>
    </row>
    <row r="283" spans="1:14">
      <c r="A283">
        <v>281</v>
      </c>
      <c r="B283">
        <v>13.03711285999562</v>
      </c>
      <c r="C283">
        <v>2153.838703829817</v>
      </c>
      <c r="D283">
        <v>0.4148040556560376</v>
      </c>
      <c r="E283">
        <v>215.6620474748954</v>
      </c>
      <c r="F283">
        <v>16.68052211307134</v>
      </c>
      <c r="G283">
        <v>41427.90347890124</v>
      </c>
      <c r="H283">
        <v>0.4124429283313917</v>
      </c>
      <c r="I283">
        <v>0.1700927988832527</v>
      </c>
      <c r="J283">
        <v>20.11354090427652</v>
      </c>
      <c r="K283">
        <v>2.832911405364974</v>
      </c>
      <c r="L283">
        <v>919.6823141411929</v>
      </c>
      <c r="M283">
        <v>412.5207677784066</v>
      </c>
      <c r="N283">
        <v>384.0381928058285</v>
      </c>
    </row>
    <row r="284" spans="1:14">
      <c r="A284">
        <v>282</v>
      </c>
      <c r="B284">
        <v>13.06236529493467</v>
      </c>
      <c r="C284">
        <v>2159.262402628497</v>
      </c>
      <c r="D284">
        <v>0.4142033074704626</v>
      </c>
      <c r="E284">
        <v>216.1429981713466</v>
      </c>
      <c r="F284">
        <v>16.63964751625341</v>
      </c>
      <c r="G284">
        <v>41432.32577413017</v>
      </c>
      <c r="H284">
        <v>0.4125278222619424</v>
      </c>
      <c r="I284">
        <v>0.1701278094150467</v>
      </c>
      <c r="J284">
        <v>20.11909058980141</v>
      </c>
      <c r="K284">
        <v>2.832911405364974</v>
      </c>
      <c r="L284">
        <v>919.6823141411929</v>
      </c>
      <c r="M284">
        <v>412.4358752995935</v>
      </c>
      <c r="N284">
        <v>383.6744505467789</v>
      </c>
    </row>
    <row r="285" spans="1:14">
      <c r="A285">
        <v>283</v>
      </c>
      <c r="B285">
        <v>13.05701842753113</v>
      </c>
      <c r="C285">
        <v>2159.687521382542</v>
      </c>
      <c r="D285">
        <v>0.4142422672218672</v>
      </c>
      <c r="E285">
        <v>216.1525142264316</v>
      </c>
      <c r="F285">
        <v>16.63654606861471</v>
      </c>
      <c r="G285">
        <v>41433.07711104286</v>
      </c>
      <c r="H285">
        <v>0.412535400102062</v>
      </c>
      <c r="I285">
        <v>0.1701309345408444</v>
      </c>
      <c r="J285">
        <v>20.12290115167137</v>
      </c>
      <c r="K285">
        <v>2.832911405364974</v>
      </c>
      <c r="L285">
        <v>919.6823141411929</v>
      </c>
      <c r="M285">
        <v>412.4282992876393</v>
      </c>
      <c r="N285">
        <v>383.7292072653805</v>
      </c>
    </row>
    <row r="286" spans="1:14">
      <c r="A286">
        <v>284</v>
      </c>
      <c r="B286">
        <v>13.13283800740993</v>
      </c>
      <c r="C286">
        <v>2173.504477692768</v>
      </c>
      <c r="D286">
        <v>0.413861057458735</v>
      </c>
      <c r="E286">
        <v>217.3484722512204</v>
      </c>
      <c r="F286">
        <v>16.53179225977448</v>
      </c>
      <c r="G286">
        <v>41437.44422626986</v>
      </c>
      <c r="H286">
        <v>0.4129630614422821</v>
      </c>
      <c r="I286">
        <v>0.1703073034620586</v>
      </c>
      <c r="J286">
        <v>20.13982081250793</v>
      </c>
      <c r="K286">
        <v>2.832911405364974</v>
      </c>
      <c r="L286">
        <v>919.6823141411929</v>
      </c>
      <c r="M286">
        <v>412.0011917429564</v>
      </c>
      <c r="N286">
        <v>382.5151379242443</v>
      </c>
    </row>
    <row r="287" spans="1:14">
      <c r="A287">
        <v>285</v>
      </c>
      <c r="B287">
        <v>13.17743794850841</v>
      </c>
      <c r="C287">
        <v>2178.779075345504</v>
      </c>
      <c r="D287">
        <v>0.4136470011650404</v>
      </c>
      <c r="E287">
        <v>217.8389532186766</v>
      </c>
      <c r="F287">
        <v>16.49217454738412</v>
      </c>
      <c r="G287">
        <v>41439.20484602936</v>
      </c>
      <c r="H287">
        <v>0.4131625501278866</v>
      </c>
      <c r="I287">
        <v>0.1703895732418249</v>
      </c>
      <c r="J287">
        <v>20.14206490303663</v>
      </c>
      <c r="K287">
        <v>2.832911405364974</v>
      </c>
      <c r="L287">
        <v>919.6823141411929</v>
      </c>
      <c r="M287">
        <v>411.8022637999887</v>
      </c>
      <c r="N287">
        <v>381.9424689049176</v>
      </c>
    </row>
    <row r="288" spans="1:14">
      <c r="A288">
        <v>286</v>
      </c>
      <c r="B288">
        <v>13.17275276804636</v>
      </c>
      <c r="C288">
        <v>2179.32756637244</v>
      </c>
      <c r="D288">
        <v>0.4136965214890557</v>
      </c>
      <c r="E288">
        <v>217.8510295649127</v>
      </c>
      <c r="F288">
        <v>16.48807208793168</v>
      </c>
      <c r="G288">
        <v>41439.41525958793</v>
      </c>
      <c r="H288">
        <v>0.4132168987369362</v>
      </c>
      <c r="I288">
        <v>0.1704119867841448</v>
      </c>
      <c r="J288">
        <v>20.1468005574964</v>
      </c>
      <c r="K288">
        <v>2.832911405364974</v>
      </c>
      <c r="L288">
        <v>919.6823141411929</v>
      </c>
      <c r="M288">
        <v>411.7481012516759</v>
      </c>
      <c r="N288">
        <v>381.9829471030149</v>
      </c>
    </row>
    <row r="289" spans="1:14">
      <c r="A289">
        <v>287</v>
      </c>
      <c r="B289">
        <v>13.24957587064835</v>
      </c>
      <c r="C289">
        <v>2191.527339891216</v>
      </c>
      <c r="D289">
        <v>0.4135181485849432</v>
      </c>
      <c r="E289">
        <v>218.934192736326</v>
      </c>
      <c r="F289">
        <v>16.39656640658862</v>
      </c>
      <c r="G289">
        <v>41440.64234521858</v>
      </c>
      <c r="H289">
        <v>0.4135708442333297</v>
      </c>
      <c r="I289">
        <v>0.1705579550527177</v>
      </c>
      <c r="J289">
        <v>20.15840856044864</v>
      </c>
      <c r="K289">
        <v>2.832911405364974</v>
      </c>
      <c r="L289">
        <v>919.6823141411929</v>
      </c>
      <c r="M289">
        <v>411.3957157097098</v>
      </c>
      <c r="N289">
        <v>380.8148980942066</v>
      </c>
    </row>
    <row r="290" spans="1:14">
      <c r="A290">
        <v>288</v>
      </c>
      <c r="B290">
        <v>13.27745297504335</v>
      </c>
      <c r="C290">
        <v>2195.024808845119</v>
      </c>
      <c r="D290">
        <v>0.4135036854421556</v>
      </c>
      <c r="E290">
        <v>219.255905007835</v>
      </c>
      <c r="F290">
        <v>16.37056153614445</v>
      </c>
      <c r="G290">
        <v>41441.17263758235</v>
      </c>
      <c r="H290">
        <v>0.4136862000863608</v>
      </c>
      <c r="I290">
        <v>0.1706055281799598</v>
      </c>
      <c r="J290">
        <v>20.16041154116471</v>
      </c>
      <c r="K290">
        <v>2.832911405364974</v>
      </c>
      <c r="L290">
        <v>919.6823141411929</v>
      </c>
      <c r="M290">
        <v>411.2809985552353</v>
      </c>
      <c r="N290">
        <v>380.430634019295</v>
      </c>
    </row>
    <row r="291" spans="1:14">
      <c r="A291">
        <v>289</v>
      </c>
      <c r="B291">
        <v>13.27787046159176</v>
      </c>
      <c r="C291">
        <v>2194.996866336715</v>
      </c>
      <c r="D291">
        <v>0.4135228194830588</v>
      </c>
      <c r="E291">
        <v>219.2520967589548</v>
      </c>
      <c r="F291">
        <v>16.37079940144706</v>
      </c>
      <c r="G291">
        <v>41441.30199566342</v>
      </c>
      <c r="H291">
        <v>0.4136833684270853</v>
      </c>
      <c r="I291">
        <v>0.1706043603945074</v>
      </c>
      <c r="J291">
        <v>20.16055685417244</v>
      </c>
      <c r="K291">
        <v>2.832911405364974</v>
      </c>
      <c r="L291">
        <v>919.6823141411929</v>
      </c>
      <c r="M291">
        <v>411.2838137703088</v>
      </c>
      <c r="N291">
        <v>380.4367449737632</v>
      </c>
    </row>
    <row r="292" spans="1:14">
      <c r="A292">
        <v>290</v>
      </c>
      <c r="B292">
        <v>13.33827838918564</v>
      </c>
      <c r="C292">
        <v>2207.081578513987</v>
      </c>
      <c r="D292">
        <v>0.4133803143726364</v>
      </c>
      <c r="E292">
        <v>220.2638772603632</v>
      </c>
      <c r="F292">
        <v>16.28126076836856</v>
      </c>
      <c r="G292">
        <v>41441.73665815435</v>
      </c>
      <c r="H292">
        <v>0.4141142493681128</v>
      </c>
      <c r="I292">
        <v>0.1707820570895176</v>
      </c>
      <c r="J292">
        <v>20.17870749118998</v>
      </c>
      <c r="K292">
        <v>2.832911405364974</v>
      </c>
      <c r="L292">
        <v>919.6823141411929</v>
      </c>
      <c r="M292">
        <v>410.8558778637884</v>
      </c>
      <c r="N292">
        <v>379.4273102861427</v>
      </c>
    </row>
    <row r="293" spans="1:14">
      <c r="A293">
        <v>291</v>
      </c>
      <c r="B293">
        <v>13.38448912509413</v>
      </c>
      <c r="C293">
        <v>2215.099238539581</v>
      </c>
      <c r="D293">
        <v>0.4133102593631378</v>
      </c>
      <c r="E293">
        <v>220.9423429512731</v>
      </c>
      <c r="F293">
        <v>16.22235328718315</v>
      </c>
      <c r="G293">
        <v>41441.84005197582</v>
      </c>
      <c r="H293">
        <v>0.4144249153776586</v>
      </c>
      <c r="I293">
        <v>0.1709101767576019</v>
      </c>
      <c r="J293">
        <v>20.18969902034947</v>
      </c>
      <c r="K293">
        <v>2.832911405364974</v>
      </c>
      <c r="L293">
        <v>919.6823141411929</v>
      </c>
      <c r="M293">
        <v>410.5478873175194</v>
      </c>
      <c r="N293">
        <v>378.7156067566826</v>
      </c>
    </row>
    <row r="294" spans="1:14">
      <c r="A294">
        <v>292</v>
      </c>
      <c r="B294">
        <v>13.38381313822284</v>
      </c>
      <c r="C294">
        <v>2215.001253426798</v>
      </c>
      <c r="D294">
        <v>0.4132935670789027</v>
      </c>
      <c r="E294">
        <v>220.9287914437253</v>
      </c>
      <c r="F294">
        <v>16.22307561670149</v>
      </c>
      <c r="G294">
        <v>41441.86087531995</v>
      </c>
      <c r="H294">
        <v>0.4144402198585512</v>
      </c>
      <c r="I294">
        <v>0.1709164883750686</v>
      </c>
      <c r="J294">
        <v>20.19008932452169</v>
      </c>
      <c r="K294">
        <v>2.832911405364974</v>
      </c>
      <c r="L294">
        <v>919.6823141411929</v>
      </c>
      <c r="M294">
        <v>410.5327265729879</v>
      </c>
      <c r="N294">
        <v>378.7390872291223</v>
      </c>
    </row>
    <row r="295" spans="1:14">
      <c r="A295">
        <v>293</v>
      </c>
      <c r="B295">
        <v>13.49037932582336</v>
      </c>
      <c r="C295">
        <v>2231.506390861036</v>
      </c>
      <c r="D295">
        <v>0.4132626231763353</v>
      </c>
      <c r="E295">
        <v>222.389618419932</v>
      </c>
      <c r="F295">
        <v>16.10311677105314</v>
      </c>
      <c r="G295">
        <v>41442.01119923016</v>
      </c>
      <c r="H295">
        <v>0.4149049098660897</v>
      </c>
      <c r="I295">
        <v>0.1711081280385612</v>
      </c>
      <c r="J295">
        <v>20.20589949124511</v>
      </c>
      <c r="K295">
        <v>2.832911405364974</v>
      </c>
      <c r="L295">
        <v>919.6823141411929</v>
      </c>
      <c r="M295">
        <v>410.0729333739459</v>
      </c>
      <c r="N295">
        <v>377.1551691662934</v>
      </c>
    </row>
    <row r="296" spans="1:14">
      <c r="A296">
        <v>294</v>
      </c>
      <c r="B296">
        <v>13.53507489934064</v>
      </c>
      <c r="C296">
        <v>2240.132089796282</v>
      </c>
      <c r="D296">
        <v>0.4131439034410258</v>
      </c>
      <c r="E296">
        <v>223.0988302077991</v>
      </c>
      <c r="F296">
        <v>16.04115737897486</v>
      </c>
      <c r="G296">
        <v>41442.21802868494</v>
      </c>
      <c r="H296">
        <v>0.4152795072523264</v>
      </c>
      <c r="I296">
        <v>0.1712626132133637</v>
      </c>
      <c r="J296">
        <v>20.21969518302846</v>
      </c>
      <c r="K296">
        <v>2.832911405364974</v>
      </c>
      <c r="L296">
        <v>919.6823141411929</v>
      </c>
      <c r="M296">
        <v>409.7030325088041</v>
      </c>
      <c r="N296">
        <v>376.4516380846146</v>
      </c>
    </row>
    <row r="297" spans="1:14">
      <c r="A297">
        <v>295</v>
      </c>
      <c r="B297">
        <v>13.53266120315339</v>
      </c>
      <c r="C297">
        <v>2240.018425209081</v>
      </c>
      <c r="D297">
        <v>0.4131087980767927</v>
      </c>
      <c r="E297">
        <v>223.077848532404</v>
      </c>
      <c r="F297">
        <v>16.04196293767169</v>
      </c>
      <c r="G297">
        <v>41442.18033826846</v>
      </c>
      <c r="H297">
        <v>0.4153241074303213</v>
      </c>
      <c r="I297">
        <v>0.1712810064711571</v>
      </c>
      <c r="J297">
        <v>20.22062974913307</v>
      </c>
      <c r="K297">
        <v>2.832911405364974</v>
      </c>
      <c r="L297">
        <v>919.6823141411929</v>
      </c>
      <c r="M297">
        <v>409.6590359580422</v>
      </c>
      <c r="N297">
        <v>376.4784220899502</v>
      </c>
    </row>
    <row r="298" spans="1:14">
      <c r="A298">
        <v>296</v>
      </c>
      <c r="B298">
        <v>13.6487254233482</v>
      </c>
      <c r="C298">
        <v>2257.637243105776</v>
      </c>
      <c r="D298">
        <v>0.4131908771179441</v>
      </c>
      <c r="E298">
        <v>224.6382187723305</v>
      </c>
      <c r="F298">
        <v>15.91681482425213</v>
      </c>
      <c r="G298">
        <v>41442.38310215636</v>
      </c>
      <c r="H298">
        <v>0.4157545011054514</v>
      </c>
      <c r="I298">
        <v>0.1714585022161337</v>
      </c>
      <c r="J298">
        <v>20.23732410597449</v>
      </c>
      <c r="K298">
        <v>2.832911405364974</v>
      </c>
      <c r="L298">
        <v>919.6823141411929</v>
      </c>
      <c r="M298">
        <v>409.2349523761031</v>
      </c>
      <c r="N298">
        <v>374.8281681457706</v>
      </c>
    </row>
    <row r="299" spans="1:14">
      <c r="A299">
        <v>297</v>
      </c>
      <c r="B299">
        <v>13.68267080538417</v>
      </c>
      <c r="C299">
        <v>2263.593746761523</v>
      </c>
      <c r="D299">
        <v>0.4131361800129385</v>
      </c>
      <c r="E299">
        <v>225.1329161686475</v>
      </c>
      <c r="F299">
        <v>15.87494100496874</v>
      </c>
      <c r="G299">
        <v>41442.42960256756</v>
      </c>
      <c r="H299">
        <v>0.4160259939419491</v>
      </c>
      <c r="I299">
        <v>0.171570466740834</v>
      </c>
      <c r="J299">
        <v>20.24604609173186</v>
      </c>
      <c r="K299">
        <v>2.832911405364974</v>
      </c>
      <c r="L299">
        <v>919.6823141411929</v>
      </c>
      <c r="M299">
        <v>408.9678912798433</v>
      </c>
      <c r="N299">
        <v>374.3132060446938</v>
      </c>
    </row>
    <row r="300" spans="1:14">
      <c r="A300">
        <v>298</v>
      </c>
      <c r="B300">
        <v>13.67958651087507</v>
      </c>
      <c r="C300">
        <v>2263.221708712483</v>
      </c>
      <c r="D300">
        <v>0.4131028263018851</v>
      </c>
      <c r="E300">
        <v>225.0980472283594</v>
      </c>
      <c r="F300">
        <v>15.8775511004184</v>
      </c>
      <c r="G300">
        <v>41442.43188777431</v>
      </c>
      <c r="H300">
        <v>0.4160437843807593</v>
      </c>
      <c r="I300">
        <v>0.171577803575394</v>
      </c>
      <c r="J300">
        <v>20.24583652140776</v>
      </c>
      <c r="K300">
        <v>2.832911405364974</v>
      </c>
      <c r="L300">
        <v>919.6823141411929</v>
      </c>
      <c r="M300">
        <v>408.9504034131369</v>
      </c>
      <c r="N300">
        <v>374.3541600813134</v>
      </c>
    </row>
    <row r="301" spans="1:14">
      <c r="A301">
        <v>299</v>
      </c>
      <c r="B301">
        <v>13.79467751550877</v>
      </c>
      <c r="C301">
        <v>2280.953419048532</v>
      </c>
      <c r="D301">
        <v>0.4132443655771018</v>
      </c>
      <c r="E301">
        <v>226.6467603783689</v>
      </c>
      <c r="F301">
        <v>15.75414848626058</v>
      </c>
      <c r="G301">
        <v>41442.55293232555</v>
      </c>
      <c r="H301">
        <v>0.4164824185342251</v>
      </c>
      <c r="I301">
        <v>0.171758697720314</v>
      </c>
      <c r="J301">
        <v>20.2646485135069</v>
      </c>
      <c r="K301">
        <v>2.832911405364974</v>
      </c>
      <c r="L301">
        <v>919.6823141411929</v>
      </c>
      <c r="M301">
        <v>408.5197018852249</v>
      </c>
      <c r="N301">
        <v>372.7422571761185</v>
      </c>
    </row>
    <row r="302" spans="1:14">
      <c r="A302">
        <v>300</v>
      </c>
      <c r="B302">
        <v>13.86293533132387</v>
      </c>
      <c r="C302">
        <v>2291.132245403275</v>
      </c>
      <c r="D302">
        <v>0.4133668051390733</v>
      </c>
      <c r="E302">
        <v>227.5207286767556</v>
      </c>
      <c r="F302">
        <v>15.68418228266</v>
      </c>
      <c r="G302">
        <v>41442.66676562707</v>
      </c>
      <c r="H302">
        <v>0.4167513382298122</v>
      </c>
      <c r="I302">
        <v>0.1718696010733725</v>
      </c>
      <c r="J302">
        <v>20.27682802823046</v>
      </c>
      <c r="K302">
        <v>2.832911405364974</v>
      </c>
      <c r="L302">
        <v>919.6823141411929</v>
      </c>
      <c r="M302">
        <v>408.25609386818</v>
      </c>
      <c r="N302">
        <v>371.8355192316756</v>
      </c>
    </row>
    <row r="303" spans="1:14">
      <c r="A303">
        <v>301</v>
      </c>
      <c r="B303">
        <v>13.86903927133841</v>
      </c>
      <c r="C303">
        <v>2291.708245464631</v>
      </c>
      <c r="D303">
        <v>0.41341710768449</v>
      </c>
      <c r="E303">
        <v>227.5821147537444</v>
      </c>
      <c r="F303">
        <v>15.68023777480653</v>
      </c>
      <c r="G303">
        <v>41442.65562319712</v>
      </c>
      <c r="H303">
        <v>0.4167104997602068</v>
      </c>
      <c r="I303">
        <v>0.1718527591562971</v>
      </c>
      <c r="J303">
        <v>20.27645823211524</v>
      </c>
      <c r="K303">
        <v>2.832911405364974</v>
      </c>
      <c r="L303">
        <v>919.6823141411929</v>
      </c>
      <c r="M303">
        <v>408.2961037889534</v>
      </c>
      <c r="N303">
        <v>371.7726257273222</v>
      </c>
    </row>
    <row r="304" spans="1:14">
      <c r="A304">
        <v>302</v>
      </c>
      <c r="B304">
        <v>13.98201557667631</v>
      </c>
      <c r="C304">
        <v>2310.441914286361</v>
      </c>
      <c r="D304">
        <v>0.4134618933283566</v>
      </c>
      <c r="E304">
        <v>229.1740888949211</v>
      </c>
      <c r="F304">
        <v>15.55312504805637</v>
      </c>
      <c r="G304">
        <v>41442.77924278993</v>
      </c>
      <c r="H304">
        <v>0.4173417834732712</v>
      </c>
      <c r="I304">
        <v>0.1721131026032776</v>
      </c>
      <c r="J304">
        <v>20.29991872231941</v>
      </c>
      <c r="K304">
        <v>2.832911405364974</v>
      </c>
      <c r="L304">
        <v>919.6823141411929</v>
      </c>
      <c r="M304">
        <v>407.6785028425906</v>
      </c>
      <c r="N304">
        <v>370.1343060542184</v>
      </c>
    </row>
    <row r="305" spans="1:14">
      <c r="A305">
        <v>303</v>
      </c>
      <c r="B305">
        <v>14.01189294396704</v>
      </c>
      <c r="C305">
        <v>2318.120425260663</v>
      </c>
      <c r="D305">
        <v>0.4131726807704481</v>
      </c>
      <c r="E305">
        <v>229.8144183844537</v>
      </c>
      <c r="F305">
        <v>15.50036372217128</v>
      </c>
      <c r="G305">
        <v>41437.01471112618</v>
      </c>
      <c r="H305">
        <v>0.4175795247565731</v>
      </c>
      <c r="I305">
        <v>0.172211147878173</v>
      </c>
      <c r="J305">
        <v>20.31040914939566</v>
      </c>
      <c r="K305">
        <v>2.832911405364974</v>
      </c>
      <c r="L305">
        <v>919.6823141411929</v>
      </c>
      <c r="M305">
        <v>407.4463985254612</v>
      </c>
      <c r="N305">
        <v>369.708249814397</v>
      </c>
    </row>
    <row r="306" spans="1:14">
      <c r="A306">
        <v>304</v>
      </c>
      <c r="B306">
        <v>14.01715539706658</v>
      </c>
      <c r="C306">
        <v>2318.587355236163</v>
      </c>
      <c r="D306">
        <v>0.4131790312792816</v>
      </c>
      <c r="E306">
        <v>229.8663551422489</v>
      </c>
      <c r="F306">
        <v>15.49739306083833</v>
      </c>
      <c r="G306">
        <v>41437.71440442569</v>
      </c>
      <c r="H306">
        <v>0.4175451546787192</v>
      </c>
      <c r="I306">
        <v>0.1721969735467966</v>
      </c>
      <c r="J306">
        <v>20.30995122312658</v>
      </c>
      <c r="K306">
        <v>2.832911405364974</v>
      </c>
      <c r="L306">
        <v>919.6823141411929</v>
      </c>
      <c r="M306">
        <v>407.4799373278693</v>
      </c>
      <c r="N306">
        <v>369.6703778715326</v>
      </c>
    </row>
    <row r="307" spans="1:14">
      <c r="A307">
        <v>305</v>
      </c>
      <c r="B307">
        <v>13.98594685689831</v>
      </c>
      <c r="C307">
        <v>2315.300364244424</v>
      </c>
      <c r="D307">
        <v>0.4125464418079128</v>
      </c>
      <c r="E307">
        <v>229.603074409731</v>
      </c>
      <c r="F307">
        <v>15.52121567381558</v>
      </c>
      <c r="G307">
        <v>41446.14783065983</v>
      </c>
      <c r="H307">
        <v>0.4176866696936709</v>
      </c>
      <c r="I307">
        <v>0.1722553347971023</v>
      </c>
      <c r="J307">
        <v>20.3039309474185</v>
      </c>
      <c r="K307">
        <v>2.832911405364974</v>
      </c>
      <c r="L307">
        <v>919.6823141411929</v>
      </c>
      <c r="M307">
        <v>407.3418804215621</v>
      </c>
      <c r="N307">
        <v>370.0273533413692</v>
      </c>
    </row>
    <row r="308" spans="1:14">
      <c r="A308">
        <v>306</v>
      </c>
      <c r="B308">
        <v>13.99098813486651</v>
      </c>
      <c r="C308">
        <v>2315.928493264948</v>
      </c>
      <c r="D308">
        <v>0.4125687600625282</v>
      </c>
      <c r="E308">
        <v>229.6562546003722</v>
      </c>
      <c r="F308">
        <v>15.517027441516</v>
      </c>
      <c r="G308">
        <v>41446.24718961891</v>
      </c>
      <c r="H308">
        <v>0.4176684819686833</v>
      </c>
      <c r="I308">
        <v>0.1722478341204367</v>
      </c>
      <c r="J308">
        <v>20.30479407001217</v>
      </c>
      <c r="K308">
        <v>2.832911405364974</v>
      </c>
      <c r="L308">
        <v>919.6823141411929</v>
      </c>
      <c r="M308">
        <v>407.3596184660089</v>
      </c>
      <c r="N308">
        <v>369.9822878754828</v>
      </c>
    </row>
    <row r="309" spans="1:14">
      <c r="A309">
        <v>307</v>
      </c>
      <c r="B309">
        <v>14.00705358344063</v>
      </c>
      <c r="C309">
        <v>2319.686916009079</v>
      </c>
      <c r="D309">
        <v>0.4124728597654299</v>
      </c>
      <c r="E309">
        <v>229.9561420978702</v>
      </c>
      <c r="F309">
        <v>15.49194603318063</v>
      </c>
      <c r="G309">
        <v>41446.52425783262</v>
      </c>
      <c r="H309">
        <v>0.4179660898104106</v>
      </c>
      <c r="I309">
        <v>0.1723705685578382</v>
      </c>
      <c r="J309">
        <v>20.31095538179363</v>
      </c>
      <c r="K309">
        <v>2.832911405364974</v>
      </c>
      <c r="L309">
        <v>919.6823141411929</v>
      </c>
      <c r="M309">
        <v>407.0695628375395</v>
      </c>
      <c r="N309">
        <v>369.6428558476834</v>
      </c>
    </row>
    <row r="310" spans="1:14">
      <c r="A310">
        <v>308</v>
      </c>
      <c r="B310">
        <v>13.97211173060386</v>
      </c>
      <c r="C310">
        <v>2315.427701249905</v>
      </c>
      <c r="D310">
        <v>0.4122528886200709</v>
      </c>
      <c r="E310">
        <v>229.6059487694599</v>
      </c>
      <c r="F310">
        <v>15.51960924166806</v>
      </c>
      <c r="G310">
        <v>41442.66152592139</v>
      </c>
      <c r="H310">
        <v>0.4180025479930166</v>
      </c>
      <c r="I310">
        <v>0.1723856040303743</v>
      </c>
      <c r="J310">
        <v>20.30461056046403</v>
      </c>
      <c r="K310">
        <v>2.832911405364974</v>
      </c>
      <c r="L310">
        <v>919.6823141411929</v>
      </c>
      <c r="M310">
        <v>407.0340582299085</v>
      </c>
      <c r="N310">
        <v>370.0890706504466</v>
      </c>
    </row>
    <row r="311" spans="1:14">
      <c r="A311">
        <v>309</v>
      </c>
      <c r="B311">
        <v>14.03703157504882</v>
      </c>
      <c r="C311">
        <v>2325.627615651325</v>
      </c>
      <c r="D311">
        <v>0.4123765706155386</v>
      </c>
      <c r="E311">
        <v>230.4622961924378</v>
      </c>
      <c r="F311">
        <v>15.4520398613622</v>
      </c>
      <c r="G311">
        <v>41444.97646391492</v>
      </c>
      <c r="H311">
        <v>0.4181886880558019</v>
      </c>
      <c r="I311">
        <v>0.1724623687948753</v>
      </c>
      <c r="J311">
        <v>20.31832113876031</v>
      </c>
      <c r="K311">
        <v>2.832911405364974</v>
      </c>
      <c r="L311">
        <v>919.6823141411929</v>
      </c>
      <c r="M311">
        <v>406.8528832069604</v>
      </c>
      <c r="N311">
        <v>369.2120021884219</v>
      </c>
    </row>
    <row r="312" spans="1:14">
      <c r="A312">
        <v>310</v>
      </c>
      <c r="B312">
        <v>14.03685172420537</v>
      </c>
      <c r="C312">
        <v>2324.974075978318</v>
      </c>
      <c r="D312">
        <v>0.4124097867943915</v>
      </c>
      <c r="E312">
        <v>230.4160178712652</v>
      </c>
      <c r="F312">
        <v>15.45672400774636</v>
      </c>
      <c r="G312">
        <v>41446.56045958086</v>
      </c>
      <c r="H312">
        <v>0.4182288755417807</v>
      </c>
      <c r="I312">
        <v>0.1724789422441956</v>
      </c>
      <c r="J312">
        <v>20.3166927243291</v>
      </c>
      <c r="K312">
        <v>2.832911405364974</v>
      </c>
      <c r="L312">
        <v>919.6823141411929</v>
      </c>
      <c r="M312">
        <v>406.81378883664</v>
      </c>
      <c r="N312">
        <v>369.201711816351</v>
      </c>
    </row>
    <row r="313" spans="1:14">
      <c r="A313">
        <v>311</v>
      </c>
      <c r="B313">
        <v>14.13114010507233</v>
      </c>
      <c r="C313">
        <v>2342.436237577534</v>
      </c>
      <c r="D313">
        <v>0.412164091405953</v>
      </c>
      <c r="E313">
        <v>231.9308170706083</v>
      </c>
      <c r="F313">
        <v>15.34042764181811</v>
      </c>
      <c r="G313">
        <v>41441.54244071855</v>
      </c>
      <c r="H313">
        <v>0.4187696887571691</v>
      </c>
      <c r="I313">
        <v>0.1727019753650461</v>
      </c>
      <c r="J313">
        <v>20.33550900978152</v>
      </c>
      <c r="K313">
        <v>2.832911405364974</v>
      </c>
      <c r="L313">
        <v>919.6823141411929</v>
      </c>
      <c r="M313">
        <v>406.2884158712342</v>
      </c>
      <c r="N313">
        <v>367.9369026235472</v>
      </c>
    </row>
    <row r="314" spans="1:14">
      <c r="A314">
        <v>312</v>
      </c>
      <c r="B314">
        <v>14.1325570173915</v>
      </c>
      <c r="C314">
        <v>2345.217833396373</v>
      </c>
      <c r="D314">
        <v>0.4119412158378309</v>
      </c>
      <c r="E314">
        <v>232.1424105651622</v>
      </c>
      <c r="F314">
        <v>15.32080518397073</v>
      </c>
      <c r="G314">
        <v>41434.84630333642</v>
      </c>
      <c r="H314">
        <v>0.4191252311343254</v>
      </c>
      <c r="I314">
        <v>0.1728486021924154</v>
      </c>
      <c r="J314">
        <v>20.34098579089574</v>
      </c>
      <c r="K314">
        <v>2.832911405364974</v>
      </c>
      <c r="L314">
        <v>919.6823141411929</v>
      </c>
      <c r="M314">
        <v>405.9437629167935</v>
      </c>
      <c r="N314">
        <v>367.8350096209423</v>
      </c>
    </row>
    <row r="315" spans="1:14">
      <c r="A315">
        <v>313</v>
      </c>
      <c r="B315">
        <v>14.13405455549215</v>
      </c>
      <c r="C315">
        <v>2344.323657803817</v>
      </c>
      <c r="D315">
        <v>0.4119372626236378</v>
      </c>
      <c r="E315">
        <v>232.0709769263691</v>
      </c>
      <c r="F315">
        <v>15.32841524601796</v>
      </c>
      <c r="G315">
        <v>41443.12822021818</v>
      </c>
      <c r="H315">
        <v>0.4190932574547941</v>
      </c>
      <c r="I315">
        <v>0.1728354161434653</v>
      </c>
      <c r="J315">
        <v>20.33937684265766</v>
      </c>
      <c r="K315">
        <v>2.832911405364974</v>
      </c>
      <c r="L315">
        <v>919.6823141411929</v>
      </c>
      <c r="M315">
        <v>405.9747333882889</v>
      </c>
      <c r="N315">
        <v>367.7907308932587</v>
      </c>
    </row>
    <row r="316" spans="1:14">
      <c r="A316">
        <v>314</v>
      </c>
      <c r="B316">
        <v>14.22840017857024</v>
      </c>
      <c r="C316">
        <v>2360.803474785699</v>
      </c>
      <c r="D316">
        <v>0.4114425167944722</v>
      </c>
      <c r="E316">
        <v>233.4890993875501</v>
      </c>
      <c r="F316">
        <v>15.2235015204402</v>
      </c>
      <c r="G316">
        <v>41452.98580017811</v>
      </c>
      <c r="H316">
        <v>0.4195805621526963</v>
      </c>
      <c r="I316">
        <v>0.1730363821784765</v>
      </c>
      <c r="J316">
        <v>20.35764933627681</v>
      </c>
      <c r="K316">
        <v>2.832911405364974</v>
      </c>
      <c r="L316">
        <v>919.6823141411929</v>
      </c>
      <c r="M316">
        <v>405.5032306242087</v>
      </c>
      <c r="N316">
        <v>366.5915483988776</v>
      </c>
    </row>
    <row r="317" spans="1:14">
      <c r="A317">
        <v>315</v>
      </c>
      <c r="B317">
        <v>14.29263940962618</v>
      </c>
      <c r="C317">
        <v>2371.668140991173</v>
      </c>
      <c r="D317">
        <v>0.4114317860690985</v>
      </c>
      <c r="E317">
        <v>234.402853330979</v>
      </c>
      <c r="F317">
        <v>15.15400364810264</v>
      </c>
      <c r="G317">
        <v>41454.13054579497</v>
      </c>
      <c r="H317">
        <v>0.4198576798192989</v>
      </c>
      <c r="I317">
        <v>0.1731506664013218</v>
      </c>
      <c r="J317">
        <v>20.37160672544615</v>
      </c>
      <c r="K317">
        <v>2.832911405364974</v>
      </c>
      <c r="L317">
        <v>919.6823141411929</v>
      </c>
      <c r="M317">
        <v>405.2355872905923</v>
      </c>
      <c r="N317">
        <v>365.7511031828876</v>
      </c>
    </row>
    <row r="318" spans="1:14">
      <c r="A318">
        <v>316</v>
      </c>
      <c r="B318">
        <v>14.29042376111696</v>
      </c>
      <c r="C318">
        <v>2371.899164886593</v>
      </c>
      <c r="D318">
        <v>0.4114753998019278</v>
      </c>
      <c r="E318">
        <v>234.4225607880539</v>
      </c>
      <c r="F318">
        <v>15.15106928806475</v>
      </c>
      <c r="G318">
        <v>41447.21240745632</v>
      </c>
      <c r="H318">
        <v>0.4198628671976342</v>
      </c>
      <c r="I318">
        <v>0.1731528056929409</v>
      </c>
      <c r="J318">
        <v>20.37191711512329</v>
      </c>
      <c r="K318">
        <v>2.832911405364974</v>
      </c>
      <c r="L318">
        <v>919.6823141411929</v>
      </c>
      <c r="M318">
        <v>405.2305806313476</v>
      </c>
      <c r="N318">
        <v>365.8027172363904</v>
      </c>
    </row>
    <row r="319" spans="1:14">
      <c r="A319">
        <v>317</v>
      </c>
      <c r="B319">
        <v>14.33917996097922</v>
      </c>
      <c r="C319">
        <v>2379.857188103462</v>
      </c>
      <c r="D319">
        <v>0.4116568630172311</v>
      </c>
      <c r="E319">
        <v>235.1136887987395</v>
      </c>
      <c r="F319">
        <v>15.09623112674917</v>
      </c>
      <c r="G319">
        <v>41427.34354498736</v>
      </c>
      <c r="H319">
        <v>0.4202146008084745</v>
      </c>
      <c r="I319">
        <v>0.173297861772751</v>
      </c>
      <c r="J319">
        <v>20.37965426852687</v>
      </c>
      <c r="K319">
        <v>2.832911405364974</v>
      </c>
      <c r="L319">
        <v>919.6823141411929</v>
      </c>
      <c r="M319">
        <v>404.8913891442508</v>
      </c>
      <c r="N319">
        <v>365.1107585562204</v>
      </c>
    </row>
    <row r="320" spans="1:14">
      <c r="A320">
        <v>318</v>
      </c>
      <c r="B320">
        <v>14.34411353529257</v>
      </c>
      <c r="C320">
        <v>2378.428560076995</v>
      </c>
      <c r="D320">
        <v>0.411426398523559</v>
      </c>
      <c r="E320">
        <v>235.0183409276563</v>
      </c>
      <c r="F320">
        <v>15.10698624031891</v>
      </c>
      <c r="G320">
        <v>41435.37028578626</v>
      </c>
      <c r="H320">
        <v>0.4201632021171693</v>
      </c>
      <c r="I320">
        <v>0.173276664786059</v>
      </c>
      <c r="J320">
        <v>20.37505417254824</v>
      </c>
      <c r="K320">
        <v>2.832911405364974</v>
      </c>
      <c r="L320">
        <v>919.6823141411929</v>
      </c>
      <c r="M320">
        <v>404.9409196300664</v>
      </c>
      <c r="N320">
        <v>365.1295462978244</v>
      </c>
    </row>
    <row r="321" spans="1:14">
      <c r="A321">
        <v>319</v>
      </c>
      <c r="B321">
        <v>14.43603397051406</v>
      </c>
      <c r="C321">
        <v>2394.165961589655</v>
      </c>
      <c r="D321">
        <v>0.4114356807769003</v>
      </c>
      <c r="E321">
        <v>236.3498070004771</v>
      </c>
      <c r="F321">
        <v>15.00982303151494</v>
      </c>
      <c r="G321">
        <v>41445.61000753193</v>
      </c>
      <c r="H321">
        <v>0.4206903362656241</v>
      </c>
      <c r="I321">
        <v>0.1734940566154216</v>
      </c>
      <c r="J321">
        <v>20.39462598732752</v>
      </c>
      <c r="K321">
        <v>2.832911405364974</v>
      </c>
      <c r="L321">
        <v>919.6823141411929</v>
      </c>
      <c r="M321">
        <v>404.4335198434717</v>
      </c>
      <c r="N321">
        <v>363.8383577451295</v>
      </c>
    </row>
    <row r="322" spans="1:14">
      <c r="A322">
        <v>320</v>
      </c>
      <c r="B322">
        <v>14.48966873315162</v>
      </c>
      <c r="C322">
        <v>2402.029603449675</v>
      </c>
      <c r="D322">
        <v>0.411567344223204</v>
      </c>
      <c r="E322">
        <v>237.0362654765606</v>
      </c>
      <c r="F322">
        <v>14.95979759854879</v>
      </c>
      <c r="G322">
        <v>41441.34861111602</v>
      </c>
      <c r="H322">
        <v>0.4209893094720809</v>
      </c>
      <c r="I322">
        <v>0.1736173541336578</v>
      </c>
      <c r="J322">
        <v>20.40182080991018</v>
      </c>
      <c r="K322">
        <v>2.832911405364974</v>
      </c>
      <c r="L322">
        <v>919.6823141411929</v>
      </c>
      <c r="M322">
        <v>404.1463040317975</v>
      </c>
      <c r="N322">
        <v>363.1091050872444</v>
      </c>
    </row>
    <row r="323" spans="1:14">
      <c r="A323">
        <v>321</v>
      </c>
      <c r="B323">
        <v>14.49254252308489</v>
      </c>
      <c r="C323">
        <v>2400.803712400811</v>
      </c>
      <c r="D323">
        <v>0.4116333555619618</v>
      </c>
      <c r="E323">
        <v>236.9512352804589</v>
      </c>
      <c r="F323">
        <v>14.96708381425082</v>
      </c>
      <c r="G323">
        <v>41439.65599459179</v>
      </c>
      <c r="H323">
        <v>0.4209940579892492</v>
      </c>
      <c r="I323">
        <v>0.1736193124375108</v>
      </c>
      <c r="J323">
        <v>20.3981699678003</v>
      </c>
      <c r="K323">
        <v>2.832911405364974</v>
      </c>
      <c r="L323">
        <v>919.6823141411929</v>
      </c>
      <c r="M323">
        <v>404.1417455454554</v>
      </c>
      <c r="N323">
        <v>363.1115365831728</v>
      </c>
    </row>
    <row r="324" spans="1:14">
      <c r="A324">
        <v>322</v>
      </c>
      <c r="B324">
        <v>14.53296881727521</v>
      </c>
      <c r="C324">
        <v>2409.435013345528</v>
      </c>
      <c r="D324">
        <v>0.4120408933431791</v>
      </c>
      <c r="E324">
        <v>237.6453271803108</v>
      </c>
      <c r="F324">
        <v>14.912646759883</v>
      </c>
      <c r="G324">
        <v>41435.70171428861</v>
      </c>
      <c r="H324">
        <v>0.4212891085624739</v>
      </c>
      <c r="I324">
        <v>0.173740992249103</v>
      </c>
      <c r="J324">
        <v>20.41262078878631</v>
      </c>
      <c r="K324">
        <v>2.832911405364974</v>
      </c>
      <c r="L324">
        <v>919.6823141411929</v>
      </c>
      <c r="M324">
        <v>403.8587041582846</v>
      </c>
      <c r="N324">
        <v>362.4598122824792</v>
      </c>
    </row>
    <row r="325" spans="1:14">
      <c r="A325">
        <v>323</v>
      </c>
      <c r="B325">
        <v>14.5422498418608</v>
      </c>
      <c r="C325">
        <v>2409.460551690837</v>
      </c>
      <c r="D325">
        <v>0.4119924611275178</v>
      </c>
      <c r="E325">
        <v>237.6683165158943</v>
      </c>
      <c r="F325">
        <v>14.91260590547238</v>
      </c>
      <c r="G325">
        <v>41436.26652875196</v>
      </c>
      <c r="H325">
        <v>0.4213096722839406</v>
      </c>
      <c r="I325">
        <v>0.1737494727944087</v>
      </c>
      <c r="J325">
        <v>20.41032279497898</v>
      </c>
      <c r="K325">
        <v>2.832911405364974</v>
      </c>
      <c r="L325">
        <v>919.6823141411929</v>
      </c>
      <c r="M325">
        <v>403.838992201854</v>
      </c>
      <c r="N325">
        <v>362.4018624495656</v>
      </c>
    </row>
    <row r="326" spans="1:14">
      <c r="A326">
        <v>324</v>
      </c>
      <c r="B326">
        <v>14.62720165049209</v>
      </c>
      <c r="C326">
        <v>2423.943560564254</v>
      </c>
      <c r="D326">
        <v>0.4122030353417633</v>
      </c>
      <c r="E326">
        <v>238.9057290690168</v>
      </c>
      <c r="F326">
        <v>14.8228561696173</v>
      </c>
      <c r="G326">
        <v>41433.12874748489</v>
      </c>
      <c r="H326">
        <v>0.4217522459932128</v>
      </c>
      <c r="I326">
        <v>0.1739319916248971</v>
      </c>
      <c r="J326">
        <v>20.42666324923969</v>
      </c>
      <c r="K326">
        <v>2.832911405364974</v>
      </c>
      <c r="L326">
        <v>919.6823141411929</v>
      </c>
      <c r="M326">
        <v>403.4152161048071</v>
      </c>
      <c r="N326">
        <v>361.2304838749654</v>
      </c>
    </row>
    <row r="327" spans="1:14">
      <c r="A327">
        <v>325</v>
      </c>
      <c r="B327">
        <v>14.66341451364833</v>
      </c>
      <c r="C327">
        <v>2426.840813881179</v>
      </c>
      <c r="D327">
        <v>0.4121341077713188</v>
      </c>
      <c r="E327">
        <v>239.2130816394511</v>
      </c>
      <c r="F327">
        <v>14.80509415757939</v>
      </c>
      <c r="G327">
        <v>41432.8087343918</v>
      </c>
      <c r="H327">
        <v>0.4218250871636935</v>
      </c>
      <c r="I327">
        <v>0.1739620315594188</v>
      </c>
      <c r="J327">
        <v>20.42353192348151</v>
      </c>
      <c r="K327">
        <v>2.832911405364974</v>
      </c>
      <c r="L327">
        <v>919.6823141411929</v>
      </c>
      <c r="M327">
        <v>403.345553968948</v>
      </c>
      <c r="N327">
        <v>360.8621334233988</v>
      </c>
    </row>
    <row r="328" spans="1:14">
      <c r="A328">
        <v>326</v>
      </c>
      <c r="B328">
        <v>14.66974196556111</v>
      </c>
      <c r="C328">
        <v>2427.259274002397</v>
      </c>
      <c r="D328">
        <v>0.4121450248342576</v>
      </c>
      <c r="E328">
        <v>239.254783850001</v>
      </c>
      <c r="F328">
        <v>14.80256249001427</v>
      </c>
      <c r="G328">
        <v>41432.90939023125</v>
      </c>
      <c r="H328">
        <v>0.421847369014672</v>
      </c>
      <c r="I328">
        <v>0.1739712206668974</v>
      </c>
      <c r="J328">
        <v>20.42335592246698</v>
      </c>
      <c r="K328">
        <v>2.832911405364974</v>
      </c>
      <c r="L328">
        <v>919.6823141411929</v>
      </c>
      <c r="M328">
        <v>403.3242493782683</v>
      </c>
      <c r="N328">
        <v>360.8143330979038</v>
      </c>
    </row>
    <row r="329" spans="1:14">
      <c r="A329">
        <v>327</v>
      </c>
      <c r="B329">
        <v>14.73457055174488</v>
      </c>
      <c r="C329">
        <v>2440.048578512694</v>
      </c>
      <c r="D329">
        <v>0.4121392974257916</v>
      </c>
      <c r="E329">
        <v>240.3207762031374</v>
      </c>
      <c r="F329">
        <v>14.72475210347942</v>
      </c>
      <c r="G329">
        <v>41431.81610255046</v>
      </c>
      <c r="H329">
        <v>0.4222461980733695</v>
      </c>
      <c r="I329">
        <v>0.1741356990618702</v>
      </c>
      <c r="J329">
        <v>20.44037861062247</v>
      </c>
      <c r="K329">
        <v>2.832911405364974</v>
      </c>
      <c r="L329">
        <v>919.6823141411929</v>
      </c>
      <c r="M329">
        <v>402.9432928854359</v>
      </c>
      <c r="N329">
        <v>359.9018772906358</v>
      </c>
    </row>
    <row r="330" spans="1:14">
      <c r="A330">
        <v>328</v>
      </c>
      <c r="B330">
        <v>14.76731024051399</v>
      </c>
      <c r="C330">
        <v>2444.370753695375</v>
      </c>
      <c r="D330">
        <v>0.4121195379334474</v>
      </c>
      <c r="E330">
        <v>240.706192332151</v>
      </c>
      <c r="F330">
        <v>14.69872452988076</v>
      </c>
      <c r="G330">
        <v>41431.85993938756</v>
      </c>
      <c r="H330">
        <v>0.4223926397127165</v>
      </c>
      <c r="I330">
        <v>0.1741960920680258</v>
      </c>
      <c r="J330">
        <v>20.44342194167678</v>
      </c>
      <c r="K330">
        <v>2.832911405364974</v>
      </c>
      <c r="L330">
        <v>919.6823141411929</v>
      </c>
      <c r="M330">
        <v>402.803594247661</v>
      </c>
      <c r="N330">
        <v>359.5414659397508</v>
      </c>
    </row>
    <row r="331" spans="1:14">
      <c r="A331">
        <v>329</v>
      </c>
      <c r="B331">
        <v>14.77109451260199</v>
      </c>
      <c r="C331">
        <v>2444.695726912175</v>
      </c>
      <c r="D331">
        <v>0.4121244363065057</v>
      </c>
      <c r="E331">
        <v>240.7369455445691</v>
      </c>
      <c r="F331">
        <v>14.69673579332574</v>
      </c>
      <c r="G331">
        <v>41431.68961145821</v>
      </c>
      <c r="H331">
        <v>0.4224107024881054</v>
      </c>
      <c r="I331">
        <v>0.1742035412150725</v>
      </c>
      <c r="J331">
        <v>20.44341906689234</v>
      </c>
      <c r="K331">
        <v>2.832911405364974</v>
      </c>
      <c r="L331">
        <v>919.6823141411929</v>
      </c>
      <c r="M331">
        <v>402.786369895139</v>
      </c>
      <c r="N331">
        <v>359.4964063525034</v>
      </c>
    </row>
    <row r="332" spans="1:14">
      <c r="A332">
        <v>330</v>
      </c>
      <c r="B332">
        <v>14.85251305614267</v>
      </c>
      <c r="C332">
        <v>2457.269449444977</v>
      </c>
      <c r="D332">
        <v>0.412123160020213</v>
      </c>
      <c r="E332">
        <v>241.847929091468</v>
      </c>
      <c r="F332">
        <v>14.62147726742577</v>
      </c>
      <c r="G332">
        <v>41431.41401445605</v>
      </c>
      <c r="H332">
        <v>0.4227321476783283</v>
      </c>
      <c r="I332">
        <v>0.1743361062521645</v>
      </c>
      <c r="J332">
        <v>20.45361295895395</v>
      </c>
      <c r="K332">
        <v>2.832911405364974</v>
      </c>
      <c r="L332">
        <v>919.6823141411929</v>
      </c>
      <c r="M332">
        <v>402.4800914585423</v>
      </c>
      <c r="N332">
        <v>358.4886242029226</v>
      </c>
    </row>
    <row r="333" spans="1:14">
      <c r="A333">
        <v>331</v>
      </c>
      <c r="B333">
        <v>14.89356631126071</v>
      </c>
      <c r="C333">
        <v>2464.462159890511</v>
      </c>
      <c r="D333">
        <v>0.4121013812250297</v>
      </c>
      <c r="E333">
        <v>242.4506745698564</v>
      </c>
      <c r="F333">
        <v>14.57879550678406</v>
      </c>
      <c r="G333">
        <v>41431.37495095919</v>
      </c>
      <c r="H333">
        <v>0.4229826702642979</v>
      </c>
      <c r="I333">
        <v>0.1744394225776581</v>
      </c>
      <c r="J333">
        <v>20.46264585033424</v>
      </c>
      <c r="K333">
        <v>2.832911405364974</v>
      </c>
      <c r="L333">
        <v>919.6823141411929</v>
      </c>
      <c r="M333">
        <v>402.2417120628803</v>
      </c>
      <c r="N333">
        <v>357.9858620762155</v>
      </c>
    </row>
    <row r="334" spans="1:14">
      <c r="A334">
        <v>332</v>
      </c>
      <c r="B334">
        <v>14.89162176853907</v>
      </c>
      <c r="C334">
        <v>2464.894191099163</v>
      </c>
      <c r="D334">
        <v>0.4120583778231353</v>
      </c>
      <c r="E334">
        <v>242.462631272361</v>
      </c>
      <c r="F334">
        <v>14.57624614487681</v>
      </c>
      <c r="G334">
        <v>41431.40412553371</v>
      </c>
      <c r="H334">
        <v>0.4230565899859906</v>
      </c>
      <c r="I334">
        <v>0.1744699073101913</v>
      </c>
      <c r="J334">
        <v>20.46548830186754</v>
      </c>
      <c r="K334">
        <v>2.832911405364974</v>
      </c>
      <c r="L334">
        <v>919.6823141411929</v>
      </c>
      <c r="M334">
        <v>402.1714292777555</v>
      </c>
      <c r="N334">
        <v>357.9981337877692</v>
      </c>
    </row>
    <row r="335" spans="1:14">
      <c r="A335">
        <v>333</v>
      </c>
      <c r="B335">
        <v>14.98112762380873</v>
      </c>
      <c r="C335">
        <v>2480.221761333424</v>
      </c>
      <c r="D335">
        <v>0.4120131618101769</v>
      </c>
      <c r="E335">
        <v>243.7905709892011</v>
      </c>
      <c r="F335">
        <v>14.48618920834446</v>
      </c>
      <c r="G335">
        <v>41431.51865111561</v>
      </c>
      <c r="H335">
        <v>0.4234603040477367</v>
      </c>
      <c r="I335">
        <v>0.174636400296236</v>
      </c>
      <c r="J335">
        <v>20.48039912236402</v>
      </c>
      <c r="K335">
        <v>2.832911405364974</v>
      </c>
      <c r="L335">
        <v>919.6823141411929</v>
      </c>
      <c r="M335">
        <v>401.788011376055</v>
      </c>
      <c r="N335">
        <v>356.8625578136061</v>
      </c>
    </row>
    <row r="336" spans="1:14">
      <c r="A336">
        <v>334</v>
      </c>
      <c r="B336">
        <v>15.02590658577301</v>
      </c>
      <c r="C336">
        <v>2487.879838732211</v>
      </c>
      <c r="D336">
        <v>0.4119636275619015</v>
      </c>
      <c r="E336">
        <v>244.4448658300823</v>
      </c>
      <c r="F336">
        <v>14.44163236354107</v>
      </c>
      <c r="G336">
        <v>41431.68721572979</v>
      </c>
      <c r="H336">
        <v>0.4236908765333806</v>
      </c>
      <c r="I336">
        <v>0.1747314891357691</v>
      </c>
      <c r="J336">
        <v>20.48865780354589</v>
      </c>
      <c r="K336">
        <v>2.832911405364974</v>
      </c>
      <c r="L336">
        <v>919.6823141411929</v>
      </c>
      <c r="M336">
        <v>401.5693584250103</v>
      </c>
      <c r="N336">
        <v>356.3214506425332</v>
      </c>
    </row>
    <row r="337" spans="1:14">
      <c r="A337">
        <v>335</v>
      </c>
      <c r="B337">
        <v>15.02418481081087</v>
      </c>
      <c r="C337">
        <v>2487.874124343778</v>
      </c>
      <c r="D337">
        <v>0.4119282660765124</v>
      </c>
      <c r="E337">
        <v>244.4276399663642</v>
      </c>
      <c r="F337">
        <v>14.44166424198246</v>
      </c>
      <c r="G337">
        <v>41431.68078463482</v>
      </c>
      <c r="H337">
        <v>0.4237541632619842</v>
      </c>
      <c r="I337">
        <v>0.1747575887875291</v>
      </c>
      <c r="J337">
        <v>20.49013054823225</v>
      </c>
      <c r="K337">
        <v>2.832911405364974</v>
      </c>
      <c r="L337">
        <v>919.6823141411929</v>
      </c>
      <c r="M337">
        <v>401.5093849469745</v>
      </c>
      <c r="N337">
        <v>356.339853318344</v>
      </c>
    </row>
    <row r="338" spans="1:14">
      <c r="A338">
        <v>336</v>
      </c>
      <c r="B338">
        <v>15.09821955893503</v>
      </c>
      <c r="C338">
        <v>2501.742304027729</v>
      </c>
      <c r="D338">
        <v>0.4117673984775446</v>
      </c>
      <c r="E338">
        <v>245.604547756228</v>
      </c>
      <c r="F338">
        <v>14.3616374222654</v>
      </c>
      <c r="G338">
        <v>41431.82701323508</v>
      </c>
      <c r="H338">
        <v>0.4241911558705899</v>
      </c>
      <c r="I338">
        <v>0.1749378059540344</v>
      </c>
      <c r="J338">
        <v>20.50564872629664</v>
      </c>
      <c r="K338">
        <v>2.832911405364974</v>
      </c>
      <c r="L338">
        <v>919.6823141411929</v>
      </c>
      <c r="M338">
        <v>401.0957586111145</v>
      </c>
      <c r="N338">
        <v>355.3939321096055</v>
      </c>
    </row>
    <row r="339" spans="1:14">
      <c r="A339">
        <v>337</v>
      </c>
      <c r="B339">
        <v>15.13441156544389</v>
      </c>
      <c r="C339">
        <v>2508.070377336571</v>
      </c>
      <c r="D339">
        <v>0.4116896099500638</v>
      </c>
      <c r="E339">
        <v>246.1365156721258</v>
      </c>
      <c r="F339">
        <v>14.32541881330383</v>
      </c>
      <c r="G339">
        <v>41431.91236163161</v>
      </c>
      <c r="H339">
        <v>0.4244168421291072</v>
      </c>
      <c r="I339">
        <v>0.1750308796976819</v>
      </c>
      <c r="J339">
        <v>20.51308973065012</v>
      </c>
      <c r="K339">
        <v>2.832911405364974</v>
      </c>
      <c r="L339">
        <v>919.6823141411929</v>
      </c>
      <c r="M339">
        <v>400.8824734817727</v>
      </c>
      <c r="N339">
        <v>354.9732094977983</v>
      </c>
    </row>
    <row r="340" spans="1:14">
      <c r="A340">
        <v>338</v>
      </c>
      <c r="B340">
        <v>15.1439422297527</v>
      </c>
      <c r="C340">
        <v>2509.442115091188</v>
      </c>
      <c r="D340">
        <v>0.4117184520253905</v>
      </c>
      <c r="E340">
        <v>246.2490988692339</v>
      </c>
      <c r="F340">
        <v>14.31760320119723</v>
      </c>
      <c r="G340">
        <v>41431.98814495437</v>
      </c>
      <c r="H340">
        <v>0.4244533718408094</v>
      </c>
      <c r="I340">
        <v>0.1750459446690489</v>
      </c>
      <c r="J340">
        <v>20.51496116581476</v>
      </c>
      <c r="K340">
        <v>2.832911405364974</v>
      </c>
      <c r="L340">
        <v>919.6823141411929</v>
      </c>
      <c r="M340">
        <v>400.8479723512507</v>
      </c>
      <c r="N340">
        <v>354.8693352904148</v>
      </c>
    </row>
    <row r="341" spans="1:14">
      <c r="A341">
        <v>339</v>
      </c>
      <c r="B341">
        <v>15.1816945890282</v>
      </c>
      <c r="C341">
        <v>2517.864494341337</v>
      </c>
      <c r="D341">
        <v>0.4113867704886857</v>
      </c>
      <c r="E341">
        <v>246.9558258642123</v>
      </c>
      <c r="F341">
        <v>14.26969926123018</v>
      </c>
      <c r="G341">
        <v>41431.93345401747</v>
      </c>
      <c r="H341">
        <v>0.4248551540010713</v>
      </c>
      <c r="I341">
        <v>0.1752116409326671</v>
      </c>
      <c r="J341">
        <v>20.52474285227992</v>
      </c>
      <c r="K341">
        <v>2.832911405364974</v>
      </c>
      <c r="L341">
        <v>919.6823141411929</v>
      </c>
      <c r="M341">
        <v>400.4688935928755</v>
      </c>
      <c r="N341">
        <v>354.360294931568</v>
      </c>
    </row>
    <row r="342" spans="1:14">
      <c r="A342">
        <v>340</v>
      </c>
      <c r="B342">
        <v>15.21072226742659</v>
      </c>
      <c r="C342">
        <v>2523.856756904105</v>
      </c>
      <c r="D342">
        <v>0.4111364262926433</v>
      </c>
      <c r="E342">
        <v>247.449227292863</v>
      </c>
      <c r="F342">
        <v>14.23582052188174</v>
      </c>
      <c r="G342">
        <v>41431.93885290761</v>
      </c>
      <c r="H342">
        <v>0.4251833317574883</v>
      </c>
      <c r="I342">
        <v>0.1753469825018535</v>
      </c>
      <c r="J342">
        <v>20.53243968967783</v>
      </c>
      <c r="K342">
        <v>2.832911405364974</v>
      </c>
      <c r="L342">
        <v>919.6823141411929</v>
      </c>
      <c r="M342">
        <v>400.159791675659</v>
      </c>
      <c r="N342">
        <v>354.0092731771396</v>
      </c>
    </row>
    <row r="343" spans="1:14">
      <c r="A343">
        <v>341</v>
      </c>
      <c r="B343">
        <v>15.20503975054292</v>
      </c>
      <c r="C343">
        <v>2524.043965043606</v>
      </c>
      <c r="D343">
        <v>0.4110012820762092</v>
      </c>
      <c r="E343">
        <v>247.4576716959764</v>
      </c>
      <c r="F343">
        <v>14.23426357259489</v>
      </c>
      <c r="G343">
        <v>41429.40935895327</v>
      </c>
      <c r="H343">
        <v>0.4251901896102383</v>
      </c>
      <c r="I343">
        <v>0.1753498107025291</v>
      </c>
      <c r="J343">
        <v>20.53320752496236</v>
      </c>
      <c r="K343">
        <v>2.832911405364974</v>
      </c>
      <c r="L343">
        <v>919.6823141411929</v>
      </c>
      <c r="M343">
        <v>400.153337535854</v>
      </c>
      <c r="N343">
        <v>354.1027107967908</v>
      </c>
    </row>
    <row r="344" spans="1:14">
      <c r="A344">
        <v>342</v>
      </c>
      <c r="B344">
        <v>15.29771733047474</v>
      </c>
      <c r="C344">
        <v>2538.150206379278</v>
      </c>
      <c r="D344">
        <v>0.410973146342779</v>
      </c>
      <c r="E344">
        <v>248.6943884351368</v>
      </c>
      <c r="F344">
        <v>14.15607174112124</v>
      </c>
      <c r="G344">
        <v>41434.06804695037</v>
      </c>
      <c r="H344">
        <v>0.4256290881905416</v>
      </c>
      <c r="I344">
        <v>0.1755308138979329</v>
      </c>
      <c r="J344">
        <v>20.54514950065136</v>
      </c>
      <c r="K344">
        <v>2.832911405364974</v>
      </c>
      <c r="L344">
        <v>919.6823141411929</v>
      </c>
      <c r="M344">
        <v>399.7407089429766</v>
      </c>
      <c r="N344">
        <v>353.0125599045015</v>
      </c>
    </row>
    <row r="345" spans="1:14">
      <c r="A345">
        <v>343</v>
      </c>
      <c r="B345">
        <v>15.32683769231143</v>
      </c>
      <c r="C345">
        <v>2540.98049112773</v>
      </c>
      <c r="D345">
        <v>0.411045103662296</v>
      </c>
      <c r="E345">
        <v>248.9434923763367</v>
      </c>
      <c r="F345">
        <v>14.14142332858382</v>
      </c>
      <c r="G345">
        <v>41439.75681387699</v>
      </c>
      <c r="H345">
        <v>0.4258726307555408</v>
      </c>
      <c r="I345">
        <v>0.1756312516401813</v>
      </c>
      <c r="J345">
        <v>20.54733540384819</v>
      </c>
      <c r="K345">
        <v>2.832911405364974</v>
      </c>
      <c r="L345">
        <v>919.6823141411929</v>
      </c>
      <c r="M345">
        <v>399.5121103654674</v>
      </c>
      <c r="N345">
        <v>352.6324536392559</v>
      </c>
    </row>
    <row r="346" spans="1:14">
      <c r="A346">
        <v>344</v>
      </c>
      <c r="B346">
        <v>15.30400296694002</v>
      </c>
      <c r="C346">
        <v>2537.947450821378</v>
      </c>
      <c r="D346">
        <v>0.4109488415677062</v>
      </c>
      <c r="E346">
        <v>248.6823015441879</v>
      </c>
      <c r="F346">
        <v>14.15786041734829</v>
      </c>
      <c r="G346">
        <v>41437.40673504487</v>
      </c>
      <c r="H346">
        <v>0.4259017533944529</v>
      </c>
      <c r="I346">
        <v>0.1756432619107501</v>
      </c>
      <c r="J346">
        <v>20.544386146227</v>
      </c>
      <c r="K346">
        <v>2.832911405364974</v>
      </c>
      <c r="L346">
        <v>919.6823141411929</v>
      </c>
      <c r="M346">
        <v>399.4847922179396</v>
      </c>
      <c r="N346">
        <v>352.8868167154446</v>
      </c>
    </row>
    <row r="347" spans="1:14">
      <c r="A347">
        <v>345</v>
      </c>
      <c r="B347">
        <v>15.28058006303261</v>
      </c>
      <c r="C347">
        <v>2535.169408158356</v>
      </c>
      <c r="D347">
        <v>0.4106464800607681</v>
      </c>
      <c r="E347">
        <v>248.4879940275698</v>
      </c>
      <c r="F347">
        <v>14.1724750512199</v>
      </c>
      <c r="G347">
        <v>41432.84559993734</v>
      </c>
      <c r="H347">
        <v>0.4259893613814814</v>
      </c>
      <c r="I347">
        <v>0.175679391728222</v>
      </c>
      <c r="J347">
        <v>20.53807549728869</v>
      </c>
      <c r="K347">
        <v>2.832911405364974</v>
      </c>
      <c r="L347">
        <v>919.6823141411929</v>
      </c>
      <c r="M347">
        <v>399.4026350993186</v>
      </c>
      <c r="N347">
        <v>353.2277931983659</v>
      </c>
    </row>
    <row r="348" spans="1:14">
      <c r="A348">
        <v>346</v>
      </c>
      <c r="B348">
        <v>15.28009298823875</v>
      </c>
      <c r="C348">
        <v>2535.056253738351</v>
      </c>
      <c r="D348">
        <v>0.4107232471555963</v>
      </c>
      <c r="E348">
        <v>248.4726800483199</v>
      </c>
      <c r="F348">
        <v>14.17281948479982</v>
      </c>
      <c r="G348">
        <v>41431.38456054999</v>
      </c>
      <c r="H348">
        <v>0.4259956582168304</v>
      </c>
      <c r="I348">
        <v>0.1756819885635053</v>
      </c>
      <c r="J348">
        <v>20.53844532824844</v>
      </c>
      <c r="K348">
        <v>2.832911405364974</v>
      </c>
      <c r="L348">
        <v>919.6823141411929</v>
      </c>
      <c r="M348">
        <v>399.3967313475256</v>
      </c>
      <c r="N348">
        <v>353.2134641142047</v>
      </c>
    </row>
    <row r="349" spans="1:14">
      <c r="A349">
        <v>347</v>
      </c>
      <c r="B349">
        <v>15.36099473149268</v>
      </c>
      <c r="C349">
        <v>2548.072187655911</v>
      </c>
      <c r="D349">
        <v>0.4111291135543813</v>
      </c>
      <c r="E349">
        <v>249.5678613468244</v>
      </c>
      <c r="F349">
        <v>14.09934373501449</v>
      </c>
      <c r="G349">
        <v>41425.88649523899</v>
      </c>
      <c r="H349">
        <v>0.4261696345449398</v>
      </c>
      <c r="I349">
        <v>0.1757537369644471</v>
      </c>
      <c r="J349">
        <v>20.55349964524442</v>
      </c>
      <c r="K349">
        <v>2.832911405364974</v>
      </c>
      <c r="L349">
        <v>919.6823141411929</v>
      </c>
      <c r="M349">
        <v>399.2336845906789</v>
      </c>
      <c r="N349">
        <v>352.2337849099769</v>
      </c>
    </row>
    <row r="350" spans="1:14">
      <c r="A350">
        <v>348</v>
      </c>
      <c r="B350">
        <v>15.38969730889147</v>
      </c>
      <c r="C350">
        <v>2552.123448141586</v>
      </c>
      <c r="D350">
        <v>0.4112522516002975</v>
      </c>
      <c r="E350">
        <v>249.9096160112153</v>
      </c>
      <c r="F350">
        <v>14.07732433232544</v>
      </c>
      <c r="G350">
        <v>41427.73425570064</v>
      </c>
      <c r="H350">
        <v>0.4261464459660833</v>
      </c>
      <c r="I350">
        <v>0.1757441739194562</v>
      </c>
      <c r="J350">
        <v>20.55806872456465</v>
      </c>
      <c r="K350">
        <v>2.832911405364974</v>
      </c>
      <c r="L350">
        <v>919.6823141411929</v>
      </c>
      <c r="M350">
        <v>399.255408722993</v>
      </c>
      <c r="N350">
        <v>351.9172024044032</v>
      </c>
    </row>
    <row r="351" spans="1:14">
      <c r="A351">
        <v>349</v>
      </c>
      <c r="B351">
        <v>15.41805834745512</v>
      </c>
      <c r="C351">
        <v>2556.800297294535</v>
      </c>
      <c r="D351">
        <v>0.4111123153443272</v>
      </c>
      <c r="E351">
        <v>250.3376149016332</v>
      </c>
      <c r="F351">
        <v>14.05148886086778</v>
      </c>
      <c r="G351">
        <v>41427.29701825205</v>
      </c>
      <c r="H351">
        <v>0.4263557411854738</v>
      </c>
      <c r="I351">
        <v>0.1758304879455035</v>
      </c>
      <c r="J351">
        <v>20.56032832195844</v>
      </c>
      <c r="K351">
        <v>2.832911405364974</v>
      </c>
      <c r="L351">
        <v>919.6823141411929</v>
      </c>
      <c r="M351">
        <v>399.0594168779475</v>
      </c>
      <c r="N351">
        <v>351.6055016401731</v>
      </c>
    </row>
    <row r="352" spans="1:14">
      <c r="A352">
        <v>350</v>
      </c>
      <c r="B352">
        <v>15.4021081517782</v>
      </c>
      <c r="C352">
        <v>2555.103129826171</v>
      </c>
      <c r="D352">
        <v>0.4110483490129431</v>
      </c>
      <c r="E352">
        <v>250.1740529435499</v>
      </c>
      <c r="F352">
        <v>14.06033990284309</v>
      </c>
      <c r="G352">
        <v>41424.83220880524</v>
      </c>
      <c r="H352">
        <v>0.4264253810366667</v>
      </c>
      <c r="I352">
        <v>0.1758592076455869</v>
      </c>
      <c r="J352">
        <v>20.56007452726248</v>
      </c>
      <c r="K352">
        <v>2.832911405364974</v>
      </c>
      <c r="L352">
        <v>919.6823141411929</v>
      </c>
      <c r="M352">
        <v>398.9942461830385</v>
      </c>
      <c r="N352">
        <v>351.756102022365</v>
      </c>
    </row>
    <row r="353" spans="1:14">
      <c r="A353">
        <v>351</v>
      </c>
      <c r="B353">
        <v>15.49336186563565</v>
      </c>
      <c r="C353">
        <v>2568.91768543611</v>
      </c>
      <c r="D353">
        <v>0.4110253461567203</v>
      </c>
      <c r="E353">
        <v>251.3470659507397</v>
      </c>
      <c r="F353">
        <v>13.98599146105464</v>
      </c>
      <c r="G353">
        <v>41431.31684978031</v>
      </c>
      <c r="H353">
        <v>0.4268472459250345</v>
      </c>
      <c r="I353">
        <v>0.1760331860912918</v>
      </c>
      <c r="J353">
        <v>20.57436390542214</v>
      </c>
      <c r="K353">
        <v>2.832911405364974</v>
      </c>
      <c r="L353">
        <v>919.6823141411929</v>
      </c>
      <c r="M353">
        <v>398.5999091813779</v>
      </c>
      <c r="N353">
        <v>350.690324487641</v>
      </c>
    </row>
    <row r="354" spans="1:14">
      <c r="A354">
        <v>352</v>
      </c>
      <c r="B354">
        <v>15.52332096500275</v>
      </c>
      <c r="C354">
        <v>2571.032516167143</v>
      </c>
      <c r="D354">
        <v>0.4111660645880186</v>
      </c>
      <c r="E354">
        <v>251.5342729458617</v>
      </c>
      <c r="F354">
        <v>13.97633767314461</v>
      </c>
      <c r="G354">
        <v>41440.83245363017</v>
      </c>
      <c r="H354">
        <v>0.4269996425873384</v>
      </c>
      <c r="I354">
        <v>0.1760960349681936</v>
      </c>
      <c r="J354">
        <v>20.57577982777211</v>
      </c>
      <c r="K354">
        <v>2.832911405364974</v>
      </c>
      <c r="L354">
        <v>919.6823141411929</v>
      </c>
      <c r="M354">
        <v>398.4576484165058</v>
      </c>
      <c r="N354">
        <v>350.3090832189791</v>
      </c>
    </row>
    <row r="355" spans="1:14">
      <c r="A355">
        <v>353</v>
      </c>
      <c r="B355">
        <v>15.53306772953812</v>
      </c>
      <c r="C355">
        <v>2572.906781122717</v>
      </c>
      <c r="D355">
        <v>0.4112578774986898</v>
      </c>
      <c r="E355">
        <v>251.6836895776117</v>
      </c>
      <c r="F355">
        <v>13.96556922400955</v>
      </c>
      <c r="G355">
        <v>41437.8107418427</v>
      </c>
      <c r="H355">
        <v>0.4270338025608996</v>
      </c>
      <c r="I355">
        <v>0.1761101226518795</v>
      </c>
      <c r="J355">
        <v>20.57862526708337</v>
      </c>
      <c r="K355">
        <v>2.832911405364974</v>
      </c>
      <c r="L355">
        <v>919.6823141411929</v>
      </c>
      <c r="M355">
        <v>398.4257743525476</v>
      </c>
      <c r="N355">
        <v>350.1873455765194</v>
      </c>
    </row>
    <row r="356" spans="1:14">
      <c r="A356">
        <v>354</v>
      </c>
      <c r="B356">
        <v>15.57679059206025</v>
      </c>
      <c r="C356">
        <v>2580.192585164064</v>
      </c>
      <c r="D356">
        <v>0.4113640677110538</v>
      </c>
      <c r="E356">
        <v>252.3223486777376</v>
      </c>
      <c r="F356">
        <v>13.92424153511718</v>
      </c>
      <c r="G356">
        <v>41428.04475034258</v>
      </c>
      <c r="H356">
        <v>0.4274671020445398</v>
      </c>
      <c r="I356">
        <v>0.1762888167616929</v>
      </c>
      <c r="J356">
        <v>20.58446734860839</v>
      </c>
      <c r="K356">
        <v>2.832911405364974</v>
      </c>
      <c r="L356">
        <v>919.6823141411929</v>
      </c>
      <c r="M356">
        <v>398.0219124378636</v>
      </c>
      <c r="N356">
        <v>349.6302712921486</v>
      </c>
    </row>
    <row r="357" spans="1:14">
      <c r="A357">
        <v>355</v>
      </c>
      <c r="B357">
        <v>15.60194470436864</v>
      </c>
      <c r="C357">
        <v>2584.771801190027</v>
      </c>
      <c r="D357">
        <v>0.4115428782453492</v>
      </c>
      <c r="E357">
        <v>252.7132669126159</v>
      </c>
      <c r="F357">
        <v>13.89670999248036</v>
      </c>
      <c r="G357">
        <v>41413.24346021473</v>
      </c>
      <c r="H357">
        <v>0.4277029244207604</v>
      </c>
      <c r="I357">
        <v>0.1763860706730957</v>
      </c>
      <c r="J357">
        <v>20.58884697989086</v>
      </c>
      <c r="K357">
        <v>2.832911405364974</v>
      </c>
      <c r="L357">
        <v>919.6823141411929</v>
      </c>
      <c r="M357">
        <v>397.8024552683674</v>
      </c>
      <c r="N357">
        <v>349.3526323374371</v>
      </c>
    </row>
    <row r="358" spans="1:14">
      <c r="A358">
        <v>356</v>
      </c>
      <c r="B358">
        <v>15.57615402954388</v>
      </c>
      <c r="C358">
        <v>2579.144799314742</v>
      </c>
      <c r="D358">
        <v>0.411306578399361</v>
      </c>
      <c r="E358">
        <v>252.229346631617</v>
      </c>
      <c r="F358">
        <v>13.93160517396178</v>
      </c>
      <c r="G358">
        <v>41436.84928551668</v>
      </c>
      <c r="H358">
        <v>0.4274460181325628</v>
      </c>
      <c r="I358">
        <v>0.1762801216881367</v>
      </c>
      <c r="J358">
        <v>20.58371773913509</v>
      </c>
      <c r="K358">
        <v>2.832911405364974</v>
      </c>
      <c r="L358">
        <v>919.6823141411929</v>
      </c>
      <c r="M358">
        <v>398.0415449963872</v>
      </c>
      <c r="N358">
        <v>349.6463269679752</v>
      </c>
    </row>
    <row r="359" spans="1:14">
      <c r="A359">
        <v>357</v>
      </c>
      <c r="B359">
        <v>15.61602943542478</v>
      </c>
      <c r="C359">
        <v>2586.722073891275</v>
      </c>
      <c r="D359">
        <v>0.411065942810624</v>
      </c>
      <c r="E359">
        <v>252.8768844222362</v>
      </c>
      <c r="F359">
        <v>13.89361523000765</v>
      </c>
      <c r="G359">
        <v>41451.43762768251</v>
      </c>
      <c r="H359">
        <v>0.4276405616845546</v>
      </c>
      <c r="I359">
        <v>0.1763603520787918</v>
      </c>
      <c r="J359">
        <v>20.59150674445847</v>
      </c>
      <c r="K359">
        <v>2.832911405364974</v>
      </c>
      <c r="L359">
        <v>919.6823141411929</v>
      </c>
      <c r="M359">
        <v>397.8604667195787</v>
      </c>
      <c r="N359">
        <v>349.175390394721</v>
      </c>
    </row>
    <row r="360" spans="1:14">
      <c r="A360">
        <v>358</v>
      </c>
      <c r="B360">
        <v>15.60718860195109</v>
      </c>
      <c r="C360">
        <v>2587.36784411872</v>
      </c>
      <c r="D360">
        <v>0.4113068510305086</v>
      </c>
      <c r="E360">
        <v>252.9015646579641</v>
      </c>
      <c r="F360">
        <v>13.88875784933493</v>
      </c>
      <c r="G360">
        <v>41444.24613269824</v>
      </c>
      <c r="H360">
        <v>0.4276798340771257</v>
      </c>
      <c r="I360">
        <v>0.1763765481406283</v>
      </c>
      <c r="J360">
        <v>20.59523069756774</v>
      </c>
      <c r="K360">
        <v>2.832911405364974</v>
      </c>
      <c r="L360">
        <v>919.6823141411929</v>
      </c>
      <c r="M360">
        <v>397.8239325386503</v>
      </c>
      <c r="N360">
        <v>349.2169257884331</v>
      </c>
    </row>
    <row r="361" spans="1:14">
      <c r="A361">
        <v>359</v>
      </c>
      <c r="B361">
        <v>15.67551330344057</v>
      </c>
      <c r="C361">
        <v>2598.514799395324</v>
      </c>
      <c r="D361">
        <v>0.4108437756871418</v>
      </c>
      <c r="E361">
        <v>253.8844354818972</v>
      </c>
      <c r="F361">
        <v>13.82953282279639</v>
      </c>
      <c r="G361">
        <v>41446.08664197652</v>
      </c>
      <c r="H361">
        <v>0.4280828121703209</v>
      </c>
      <c r="I361">
        <v>0.17654273761086</v>
      </c>
      <c r="J361">
        <v>20.60324760818274</v>
      </c>
      <c r="K361">
        <v>2.832911405364974</v>
      </c>
      <c r="L361">
        <v>919.6823141411929</v>
      </c>
      <c r="M361">
        <v>397.4494388070541</v>
      </c>
      <c r="N361">
        <v>348.4899817576125</v>
      </c>
    </row>
    <row r="362" spans="1:14">
      <c r="A362">
        <v>360</v>
      </c>
      <c r="B362">
        <v>15.70855754480472</v>
      </c>
      <c r="C362">
        <v>2602.599139663635</v>
      </c>
      <c r="D362">
        <v>0.4105443778997662</v>
      </c>
      <c r="E362">
        <v>254.2584716693308</v>
      </c>
      <c r="F362">
        <v>13.80855997511607</v>
      </c>
      <c r="G362">
        <v>41449.88784691846</v>
      </c>
      <c r="H362">
        <v>0.4282905950720522</v>
      </c>
      <c r="I362">
        <v>0.1766284279522087</v>
      </c>
      <c r="J362">
        <v>20.60469358299537</v>
      </c>
      <c r="K362">
        <v>2.832911405364974</v>
      </c>
      <c r="L362">
        <v>919.6823141411929</v>
      </c>
      <c r="M362">
        <v>397.2566183280688</v>
      </c>
      <c r="N362">
        <v>348.2133352469418</v>
      </c>
    </row>
    <row r="363" spans="1:14">
      <c r="A363">
        <v>361</v>
      </c>
      <c r="B363">
        <v>15.70395613316655</v>
      </c>
      <c r="C363">
        <v>2603.155996534589</v>
      </c>
      <c r="D363">
        <v>0.4104982134371254</v>
      </c>
      <c r="E363">
        <v>254.2865676241692</v>
      </c>
      <c r="F363">
        <v>13.80595997690534</v>
      </c>
      <c r="G363">
        <v>41451.73022805229</v>
      </c>
      <c r="H363">
        <v>0.4282790084002068</v>
      </c>
      <c r="I363">
        <v>0.1766236495712291</v>
      </c>
      <c r="J363">
        <v>20.60728453629899</v>
      </c>
      <c r="K363">
        <v>2.832911405364974</v>
      </c>
      <c r="L363">
        <v>919.6823141411929</v>
      </c>
      <c r="M363">
        <v>397.2673657193365</v>
      </c>
      <c r="N363">
        <v>348.2525101147199</v>
      </c>
    </row>
    <row r="364" spans="1:14">
      <c r="A364">
        <v>362</v>
      </c>
      <c r="B364">
        <v>15.74129355650568</v>
      </c>
      <c r="C364">
        <v>2605.585682827864</v>
      </c>
      <c r="D364">
        <v>0.4104497435983622</v>
      </c>
      <c r="E364">
        <v>254.5492297953941</v>
      </c>
      <c r="F364">
        <v>13.79285372530293</v>
      </c>
      <c r="G364">
        <v>41450.51960843347</v>
      </c>
      <c r="H364">
        <v>0.4284799354913732</v>
      </c>
      <c r="I364">
        <v>0.1767065125541058</v>
      </c>
      <c r="J364">
        <v>20.60396036149702</v>
      </c>
      <c r="K364">
        <v>2.832911405364974</v>
      </c>
      <c r="L364">
        <v>919.6823141411929</v>
      </c>
      <c r="M364">
        <v>397.0810751381495</v>
      </c>
      <c r="N364">
        <v>347.9229492295605</v>
      </c>
    </row>
    <row r="365" spans="1:14">
      <c r="A365">
        <v>363</v>
      </c>
      <c r="B365">
        <v>15.73275540865472</v>
      </c>
      <c r="C365">
        <v>2605.249802206106</v>
      </c>
      <c r="D365">
        <v>0.4104903795652484</v>
      </c>
      <c r="E365">
        <v>254.4970565782351</v>
      </c>
      <c r="F365">
        <v>13.79468195944798</v>
      </c>
      <c r="G365">
        <v>41450.78011715291</v>
      </c>
      <c r="H365">
        <v>0.4284729459908537</v>
      </c>
      <c r="I365">
        <v>0.1767036300614638</v>
      </c>
      <c r="J365">
        <v>20.60601024410488</v>
      </c>
      <c r="K365">
        <v>2.832911405364974</v>
      </c>
      <c r="L365">
        <v>919.6823141411929</v>
      </c>
      <c r="M365">
        <v>397.0875525561675</v>
      </c>
      <c r="N365">
        <v>348.0002525180216</v>
      </c>
    </row>
    <row r="366" spans="1:14">
      <c r="A366">
        <v>364</v>
      </c>
      <c r="B366">
        <v>15.75804789654858</v>
      </c>
      <c r="C366">
        <v>2607.62245868813</v>
      </c>
      <c r="D366">
        <v>0.4098975656663367</v>
      </c>
      <c r="E366">
        <v>254.7581290363603</v>
      </c>
      <c r="F366">
        <v>13.78341919654426</v>
      </c>
      <c r="G366">
        <v>41457.50213330075</v>
      </c>
      <c r="H366">
        <v>0.4285397329688745</v>
      </c>
      <c r="I366">
        <v>0.1767311732274152</v>
      </c>
      <c r="J366">
        <v>20.60252675192818</v>
      </c>
      <c r="K366">
        <v>2.832911405364974</v>
      </c>
      <c r="L366">
        <v>919.6823141411929</v>
      </c>
      <c r="M366">
        <v>397.0256673315218</v>
      </c>
      <c r="N366">
        <v>347.8417360971423</v>
      </c>
    </row>
    <row r="367" spans="1:14">
      <c r="A367">
        <v>365</v>
      </c>
      <c r="B367">
        <v>15.7494255295955</v>
      </c>
      <c r="C367">
        <v>2606.559021917335</v>
      </c>
      <c r="D367">
        <v>0.4098982245488719</v>
      </c>
      <c r="E367">
        <v>254.6539568790462</v>
      </c>
      <c r="F367">
        <v>13.78905757238301</v>
      </c>
      <c r="G367">
        <v>41457.58006252188</v>
      </c>
      <c r="H367">
        <v>0.4285294095759877</v>
      </c>
      <c r="I367">
        <v>0.1767269158267678</v>
      </c>
      <c r="J367">
        <v>20.60274457103183</v>
      </c>
      <c r="K367">
        <v>2.832911405364974</v>
      </c>
      <c r="L367">
        <v>919.6823141411929</v>
      </c>
      <c r="M367">
        <v>397.0352317904791</v>
      </c>
      <c r="N367">
        <v>347.9373694451884</v>
      </c>
    </row>
    <row r="368" spans="1:14">
      <c r="A368">
        <v>366</v>
      </c>
      <c r="B368">
        <v>15.78545077566271</v>
      </c>
      <c r="C368">
        <v>2614.897239449117</v>
      </c>
      <c r="D368">
        <v>0.4095916570679642</v>
      </c>
      <c r="E368">
        <v>255.34136957119</v>
      </c>
      <c r="F368">
        <v>13.74609837854899</v>
      </c>
      <c r="G368">
        <v>41462.86463098438</v>
      </c>
      <c r="H368">
        <v>0.4288703690663848</v>
      </c>
      <c r="I368">
        <v>0.1768675286244271</v>
      </c>
      <c r="J368">
        <v>20.61349018490595</v>
      </c>
      <c r="K368">
        <v>2.832911405364974</v>
      </c>
      <c r="L368">
        <v>919.6823141411929</v>
      </c>
      <c r="M368">
        <v>396.7195817944312</v>
      </c>
      <c r="N368">
        <v>347.5040327393216</v>
      </c>
    </row>
    <row r="369" spans="1:14">
      <c r="A369">
        <v>367</v>
      </c>
      <c r="B369">
        <v>15.78877314676395</v>
      </c>
      <c r="C369">
        <v>2615.022622774799</v>
      </c>
      <c r="D369">
        <v>0.4095991474297047</v>
      </c>
      <c r="E369">
        <v>255.3536660620274</v>
      </c>
      <c r="F369">
        <v>13.74542891398106</v>
      </c>
      <c r="G369">
        <v>41462.81036406355</v>
      </c>
      <c r="H369">
        <v>0.4288899362032734</v>
      </c>
      <c r="I369">
        <v>0.1768755981750264</v>
      </c>
      <c r="J369">
        <v>20.61339155948815</v>
      </c>
      <c r="K369">
        <v>2.832911405364974</v>
      </c>
      <c r="L369">
        <v>919.6823141411929</v>
      </c>
      <c r="M369">
        <v>396.7014823574714</v>
      </c>
      <c r="N369">
        <v>347.4785151952399</v>
      </c>
    </row>
    <row r="370" spans="1:14">
      <c r="A370">
        <v>368</v>
      </c>
      <c r="B370">
        <v>15.80793922682234</v>
      </c>
      <c r="C370">
        <v>2618.226679094034</v>
      </c>
      <c r="D370">
        <v>0.4093953326537786</v>
      </c>
      <c r="E370">
        <v>255.6369954408182</v>
      </c>
      <c r="F370">
        <v>13.72911595414775</v>
      </c>
      <c r="G370">
        <v>41465.47056750727</v>
      </c>
      <c r="H370">
        <v>0.4290727575824844</v>
      </c>
      <c r="I370">
        <v>0.1769509943036774</v>
      </c>
      <c r="J370">
        <v>20.61559599767219</v>
      </c>
      <c r="K370">
        <v>2.832911405364974</v>
      </c>
      <c r="L370">
        <v>919.6823141411929</v>
      </c>
      <c r="M370">
        <v>396.5324538865232</v>
      </c>
      <c r="N370">
        <v>347.2856650407639</v>
      </c>
    </row>
    <row r="371" spans="1:14">
      <c r="A371">
        <v>369</v>
      </c>
      <c r="B371">
        <v>15.81316344925184</v>
      </c>
      <c r="C371">
        <v>2619.489648365829</v>
      </c>
      <c r="D371">
        <v>0.4093875945111119</v>
      </c>
      <c r="E371">
        <v>255.7327711044252</v>
      </c>
      <c r="F371">
        <v>13.72250558968429</v>
      </c>
      <c r="G371">
        <v>41465.51790809738</v>
      </c>
      <c r="H371">
        <v>0.4291322796296531</v>
      </c>
      <c r="I371">
        <v>0.176975541388626</v>
      </c>
      <c r="J371">
        <v>20.61797746629922</v>
      </c>
      <c r="K371">
        <v>2.832911405364974</v>
      </c>
      <c r="L371">
        <v>919.6823141411929</v>
      </c>
      <c r="M371">
        <v>396.4774535415361</v>
      </c>
      <c r="N371">
        <v>347.2220745847836</v>
      </c>
    </row>
    <row r="372" spans="1:14">
      <c r="A372">
        <v>370</v>
      </c>
      <c r="B372">
        <v>15.83298138415752</v>
      </c>
      <c r="C372">
        <v>2623.118166539334</v>
      </c>
      <c r="D372">
        <v>0.4091290902326303</v>
      </c>
      <c r="E372">
        <v>256.0336418914831</v>
      </c>
      <c r="F372">
        <v>13.70401078480726</v>
      </c>
      <c r="G372">
        <v>41468.07451261464</v>
      </c>
      <c r="H372">
        <v>0.429423533753866</v>
      </c>
      <c r="I372">
        <v>0.1770956555323552</v>
      </c>
      <c r="J372">
        <v>20.62218032336715</v>
      </c>
      <c r="K372">
        <v>2.832911405364974</v>
      </c>
      <c r="L372">
        <v>919.6823141411929</v>
      </c>
      <c r="M372">
        <v>396.2085449130499</v>
      </c>
      <c r="N372">
        <v>347.010053677914</v>
      </c>
    </row>
    <row r="373" spans="1:14">
      <c r="A373">
        <v>371</v>
      </c>
      <c r="B373">
        <v>15.83378292497455</v>
      </c>
      <c r="C373">
        <v>2622.15942627602</v>
      </c>
      <c r="D373">
        <v>0.4091747006566511</v>
      </c>
      <c r="E373">
        <v>255.9736599954487</v>
      </c>
      <c r="F373">
        <v>13.70900712822197</v>
      </c>
      <c r="G373">
        <v>41467.9997567617</v>
      </c>
      <c r="H373">
        <v>0.4293580335348584</v>
      </c>
      <c r="I373">
        <v>0.1770686430299865</v>
      </c>
      <c r="J373">
        <v>20.61923942075969</v>
      </c>
      <c r="K373">
        <v>2.832911405364974</v>
      </c>
      <c r="L373">
        <v>919.6823141411929</v>
      </c>
      <c r="M373">
        <v>396.2689880501009</v>
      </c>
      <c r="N373">
        <v>347.0371518667442</v>
      </c>
    </row>
    <row r="374" spans="1:14">
      <c r="A374">
        <v>372</v>
      </c>
      <c r="B374">
        <v>15.87367845202221</v>
      </c>
      <c r="C374">
        <v>2628.678279464875</v>
      </c>
      <c r="D374">
        <v>0.4088568704972261</v>
      </c>
      <c r="E374">
        <v>256.5224612411519</v>
      </c>
      <c r="F374">
        <v>13.67562470976179</v>
      </c>
      <c r="G374">
        <v>41471.23048978481</v>
      </c>
      <c r="H374">
        <v>0.4298083715353276</v>
      </c>
      <c r="I374">
        <v>0.1772543638793006</v>
      </c>
      <c r="J374">
        <v>20.6260051404938</v>
      </c>
      <c r="K374">
        <v>2.832911405364974</v>
      </c>
      <c r="L374">
        <v>919.6823141411929</v>
      </c>
      <c r="M374">
        <v>395.8537914286647</v>
      </c>
      <c r="N374">
        <v>346.6094720377488</v>
      </c>
    </row>
    <row r="375" spans="1:14">
      <c r="A375">
        <v>373</v>
      </c>
      <c r="B375">
        <v>15.87359318417216</v>
      </c>
      <c r="C375">
        <v>2628.180139995699</v>
      </c>
      <c r="D375">
        <v>0.4087789710491302</v>
      </c>
      <c r="E375">
        <v>256.4813069787643</v>
      </c>
      <c r="F375">
        <v>13.67841107754718</v>
      </c>
      <c r="G375">
        <v>41472.25190587025</v>
      </c>
      <c r="H375">
        <v>0.4298917613963286</v>
      </c>
      <c r="I375">
        <v>0.1772887541279431</v>
      </c>
      <c r="J375">
        <v>20.62523240116023</v>
      </c>
      <c r="K375">
        <v>2.832911405364974</v>
      </c>
      <c r="L375">
        <v>919.6823141411929</v>
      </c>
      <c r="M375">
        <v>395.7770042100948</v>
      </c>
      <c r="N375">
        <v>346.6207624726737</v>
      </c>
    </row>
    <row r="376" spans="1:14">
      <c r="A376">
        <v>374</v>
      </c>
      <c r="B376">
        <v>15.87456199801798</v>
      </c>
      <c r="C376">
        <v>2627.688003072363</v>
      </c>
      <c r="D376">
        <v>0.4088201607695164</v>
      </c>
      <c r="E376">
        <v>256.4541506140082</v>
      </c>
      <c r="F376">
        <v>13.68097169686335</v>
      </c>
      <c r="G376">
        <v>41472.24562089767</v>
      </c>
      <c r="H376">
        <v>0.429830180642229</v>
      </c>
      <c r="I376">
        <v>0.1772633580255914</v>
      </c>
      <c r="J376">
        <v>20.6234896147724</v>
      </c>
      <c r="K376">
        <v>2.832911405364974</v>
      </c>
      <c r="L376">
        <v>919.6823141411929</v>
      </c>
      <c r="M376">
        <v>395.833706246089</v>
      </c>
      <c r="N376">
        <v>346.6416672489298</v>
      </c>
    </row>
    <row r="377" spans="1:14">
      <c r="A377">
        <v>375</v>
      </c>
      <c r="B377">
        <v>15.91766764691145</v>
      </c>
      <c r="C377">
        <v>2633.273934697067</v>
      </c>
      <c r="D377">
        <v>0.4086216687818735</v>
      </c>
      <c r="E377">
        <v>256.9498641206611</v>
      </c>
      <c r="F377">
        <v>13.65257229225129</v>
      </c>
      <c r="G377">
        <v>41475.5207419623</v>
      </c>
      <c r="H377">
        <v>0.430201947182172</v>
      </c>
      <c r="I377">
        <v>0.1774166757502179</v>
      </c>
      <c r="J377">
        <v>20.62693281285018</v>
      </c>
      <c r="K377">
        <v>2.832911405364974</v>
      </c>
      <c r="L377">
        <v>919.6823141411929</v>
      </c>
      <c r="M377">
        <v>395.4916396228962</v>
      </c>
      <c r="N377">
        <v>346.1990884012092</v>
      </c>
    </row>
    <row r="378" spans="1:14">
      <c r="A378">
        <v>376</v>
      </c>
      <c r="B378">
        <v>15.92776734301635</v>
      </c>
      <c r="C378">
        <v>2634.906840820302</v>
      </c>
      <c r="D378">
        <v>0.4086113991029669</v>
      </c>
      <c r="E378">
        <v>257.086040014666</v>
      </c>
      <c r="F378">
        <v>13.64411873659593</v>
      </c>
      <c r="G378">
        <v>41475.55881649904</v>
      </c>
      <c r="H378">
        <v>0.4302572666515666</v>
      </c>
      <c r="I378">
        <v>0.177439489678487</v>
      </c>
      <c r="J378">
        <v>20.62879965376148</v>
      </c>
      <c r="K378">
        <v>2.832911405364974</v>
      </c>
      <c r="L378">
        <v>919.6823141411929</v>
      </c>
      <c r="M378">
        <v>395.4407900746152</v>
      </c>
      <c r="N378">
        <v>346.0983682609065</v>
      </c>
    </row>
    <row r="379" spans="1:14">
      <c r="A379">
        <v>377</v>
      </c>
      <c r="B379">
        <v>15.94030620120267</v>
      </c>
      <c r="C379">
        <v>2635.91130620781</v>
      </c>
      <c r="D379">
        <v>0.4085508415196821</v>
      </c>
      <c r="E379">
        <v>257.1866516215553</v>
      </c>
      <c r="F379">
        <v>13.63923122196323</v>
      </c>
      <c r="G379">
        <v>41477.20279636778</v>
      </c>
      <c r="H379">
        <v>0.4303722900048313</v>
      </c>
      <c r="I379">
        <v>0.177486925681749</v>
      </c>
      <c r="J379">
        <v>20.62833429535581</v>
      </c>
      <c r="K379">
        <v>2.832911405364974</v>
      </c>
      <c r="L379">
        <v>919.6823141411929</v>
      </c>
      <c r="M379">
        <v>395.3351026808207</v>
      </c>
      <c r="N379">
        <v>345.9796499740935</v>
      </c>
    </row>
    <row r="380" spans="1:14">
      <c r="A380">
        <v>378</v>
      </c>
      <c r="B380">
        <v>15.93020794260571</v>
      </c>
      <c r="C380">
        <v>2634.017448236418</v>
      </c>
      <c r="D380">
        <v>0.408539492972148</v>
      </c>
      <c r="E380">
        <v>257.0282248066327</v>
      </c>
      <c r="F380">
        <v>13.64903536076662</v>
      </c>
      <c r="G380">
        <v>41477.18980816718</v>
      </c>
      <c r="H380">
        <v>0.4303305537524295</v>
      </c>
      <c r="I380">
        <v>0.1774697135161419</v>
      </c>
      <c r="J380">
        <v>20.62619906214527</v>
      </c>
      <c r="K380">
        <v>2.832911405364974</v>
      </c>
      <c r="L380">
        <v>919.6823141411929</v>
      </c>
      <c r="M380">
        <v>395.3734448470568</v>
      </c>
      <c r="N380">
        <v>346.1099836591009</v>
      </c>
    </row>
    <row r="381" spans="1:14">
      <c r="A381">
        <v>379</v>
      </c>
      <c r="B381">
        <v>16.00340060178894</v>
      </c>
      <c r="C381">
        <v>2643.618834957069</v>
      </c>
      <c r="D381">
        <v>0.4086196177198045</v>
      </c>
      <c r="E381">
        <v>257.8863230239579</v>
      </c>
      <c r="F381">
        <v>13.60009654934336</v>
      </c>
      <c r="G381">
        <v>41480.53801461442</v>
      </c>
      <c r="H381">
        <v>0.4306166038004924</v>
      </c>
      <c r="I381">
        <v>0.1775876814820192</v>
      </c>
      <c r="J381">
        <v>20.63216310271375</v>
      </c>
      <c r="K381">
        <v>2.832911405364974</v>
      </c>
      <c r="L381">
        <v>919.6823141411929</v>
      </c>
      <c r="M381">
        <v>395.1108061287561</v>
      </c>
      <c r="N381">
        <v>345.31806715793</v>
      </c>
    </row>
    <row r="382" spans="1:14">
      <c r="A382">
        <v>380</v>
      </c>
      <c r="B382">
        <v>16.00220610322759</v>
      </c>
      <c r="C382">
        <v>2642.251776209815</v>
      </c>
      <c r="D382">
        <v>0.4087587389369478</v>
      </c>
      <c r="E382">
        <v>257.7743296006551</v>
      </c>
      <c r="F382">
        <v>13.60755744354039</v>
      </c>
      <c r="G382">
        <v>41482.7808746003</v>
      </c>
      <c r="H382">
        <v>0.4305807762447927</v>
      </c>
      <c r="I382">
        <v>0.1775729060820608</v>
      </c>
      <c r="J382">
        <v>20.63052220436133</v>
      </c>
      <c r="K382">
        <v>2.832911405364974</v>
      </c>
      <c r="L382">
        <v>919.6823141411929</v>
      </c>
      <c r="M382">
        <v>395.1436823164414</v>
      </c>
      <c r="N382">
        <v>345.3067180976446</v>
      </c>
    </row>
    <row r="383" spans="1:14">
      <c r="A383">
        <v>381</v>
      </c>
      <c r="B383">
        <v>16.03146650670714</v>
      </c>
      <c r="C383">
        <v>2645.980311953919</v>
      </c>
      <c r="D383">
        <v>0.4085998267503116</v>
      </c>
      <c r="E383">
        <v>258.0810399059293</v>
      </c>
      <c r="F383">
        <v>13.58856723104111</v>
      </c>
      <c r="G383">
        <v>41483.75794645085</v>
      </c>
      <c r="H383">
        <v>0.4309396170507482</v>
      </c>
      <c r="I383">
        <v>0.1777208931921452</v>
      </c>
      <c r="J383">
        <v>20.63466536487218</v>
      </c>
      <c r="K383">
        <v>2.832911405364974</v>
      </c>
      <c r="L383">
        <v>919.6823141411929</v>
      </c>
      <c r="M383">
        <v>394.8146485682794</v>
      </c>
      <c r="N383">
        <v>345.0070453542418</v>
      </c>
    </row>
    <row r="384" spans="1:14">
      <c r="A384">
        <v>382</v>
      </c>
      <c r="B384">
        <v>16.00722414024178</v>
      </c>
      <c r="C384">
        <v>2642.681057846875</v>
      </c>
      <c r="D384">
        <v>0.4084980450371628</v>
      </c>
      <c r="E384">
        <v>257.7953187965301</v>
      </c>
      <c r="F384">
        <v>13.60499517991551</v>
      </c>
      <c r="G384">
        <v>41480.92133257841</v>
      </c>
      <c r="H384">
        <v>0.4309471008401752</v>
      </c>
      <c r="I384">
        <v>0.1777239795311328</v>
      </c>
      <c r="J384">
        <v>20.63181105060626</v>
      </c>
      <c r="K384">
        <v>2.832911405364974</v>
      </c>
      <c r="L384">
        <v>919.6823141411929</v>
      </c>
      <c r="M384">
        <v>394.8077922518378</v>
      </c>
      <c r="N384">
        <v>345.2865102325515</v>
      </c>
    </row>
    <row r="385" spans="1:14">
      <c r="A385">
        <v>383</v>
      </c>
      <c r="B385">
        <v>16.04401816854743</v>
      </c>
      <c r="C385">
        <v>2649.82282592368</v>
      </c>
      <c r="D385">
        <v>0.4083504261547633</v>
      </c>
      <c r="E385">
        <v>258.4055160110859</v>
      </c>
      <c r="F385">
        <v>13.56778250879001</v>
      </c>
      <c r="G385">
        <v>41478.03480237655</v>
      </c>
      <c r="H385">
        <v>0.4310557181197101</v>
      </c>
      <c r="I385">
        <v>0.1777687736488497</v>
      </c>
      <c r="J385">
        <v>20.6385783140235</v>
      </c>
      <c r="K385">
        <v>2.832911405364974</v>
      </c>
      <c r="L385">
        <v>919.6823141411929</v>
      </c>
      <c r="M385">
        <v>394.708308712863</v>
      </c>
      <c r="N385">
        <v>344.9385753071898</v>
      </c>
    </row>
    <row r="386" spans="1:14">
      <c r="A386">
        <v>384</v>
      </c>
      <c r="B386">
        <v>16.00136798906144</v>
      </c>
      <c r="C386">
        <v>2641.664802914384</v>
      </c>
      <c r="D386">
        <v>0.408555569065396</v>
      </c>
      <c r="E386">
        <v>257.6925497962212</v>
      </c>
      <c r="F386">
        <v>13.61036499745291</v>
      </c>
      <c r="G386">
        <v>41481.63956163546</v>
      </c>
      <c r="H386">
        <v>0.4309300736097424</v>
      </c>
      <c r="I386">
        <v>0.1777169574461785</v>
      </c>
      <c r="J386">
        <v>20.63202482233361</v>
      </c>
      <c r="K386">
        <v>2.832911405364974</v>
      </c>
      <c r="L386">
        <v>919.6823141411929</v>
      </c>
      <c r="M386">
        <v>394.8233921917511</v>
      </c>
      <c r="N386">
        <v>345.308911577751</v>
      </c>
    </row>
    <row r="387" spans="1:14">
      <c r="A387">
        <v>385</v>
      </c>
      <c r="B387">
        <v>16.11119091769332</v>
      </c>
      <c r="C387">
        <v>2658.123722476204</v>
      </c>
      <c r="D387">
        <v>0.4087831745139749</v>
      </c>
      <c r="E387">
        <v>259.0760792625072</v>
      </c>
      <c r="F387">
        <v>13.52737031760788</v>
      </c>
      <c r="G387">
        <v>41488.44311236485</v>
      </c>
      <c r="H387">
        <v>0.4311772355258157</v>
      </c>
      <c r="I387">
        <v>0.1778188878205271</v>
      </c>
      <c r="J387">
        <v>20.64944566361121</v>
      </c>
      <c r="K387">
        <v>2.832911405364974</v>
      </c>
      <c r="L387">
        <v>919.6823141411929</v>
      </c>
      <c r="M387">
        <v>394.5970692366311</v>
      </c>
      <c r="N387">
        <v>344.0710669684091</v>
      </c>
    </row>
    <row r="388" spans="1:14">
      <c r="A388">
        <v>386</v>
      </c>
      <c r="B388">
        <v>16.00381056002922</v>
      </c>
      <c r="C388">
        <v>2642.066335538211</v>
      </c>
      <c r="D388">
        <v>0.4085237908332707</v>
      </c>
      <c r="E388">
        <v>257.727389798694</v>
      </c>
      <c r="F388">
        <v>13.60843529412358</v>
      </c>
      <c r="G388">
        <v>41482.37276436477</v>
      </c>
      <c r="H388">
        <v>0.4309280208818134</v>
      </c>
      <c r="I388">
        <v>0.1777161108945351</v>
      </c>
      <c r="J388">
        <v>20.63238664395027</v>
      </c>
      <c r="K388">
        <v>2.832911405364974</v>
      </c>
      <c r="L388">
        <v>919.6823141411929</v>
      </c>
      <c r="M388">
        <v>394.8252729350891</v>
      </c>
      <c r="N388">
        <v>345.2979727726572</v>
      </c>
    </row>
    <row r="389" spans="1:14">
      <c r="A389">
        <v>387</v>
      </c>
      <c r="B389">
        <v>16.04040184684194</v>
      </c>
      <c r="C389">
        <v>2648.306759663477</v>
      </c>
      <c r="D389">
        <v>0.408838177774376</v>
      </c>
      <c r="E389">
        <v>258.2301541165254</v>
      </c>
      <c r="F389">
        <v>13.57506457301869</v>
      </c>
      <c r="G389">
        <v>41475.46576764407</v>
      </c>
      <c r="H389">
        <v>0.4311072443881681</v>
      </c>
      <c r="I389">
        <v>0.1777900232487725</v>
      </c>
      <c r="J389">
        <v>20.64095089535999</v>
      </c>
      <c r="K389">
        <v>2.832911405364974</v>
      </c>
      <c r="L389">
        <v>919.6823141411929</v>
      </c>
      <c r="M389">
        <v>394.6611328731117</v>
      </c>
      <c r="N389">
        <v>344.7987728483989</v>
      </c>
    </row>
    <row r="390" spans="1:14">
      <c r="A390">
        <v>388</v>
      </c>
      <c r="B390">
        <v>15.9663064804125</v>
      </c>
      <c r="C390">
        <v>2636.758253637252</v>
      </c>
      <c r="D390">
        <v>0.4084255677877153</v>
      </c>
      <c r="E390">
        <v>257.2563848824132</v>
      </c>
      <c r="F390">
        <v>13.63546740530919</v>
      </c>
      <c r="G390">
        <v>41480.45767075835</v>
      </c>
      <c r="H390">
        <v>0.430944441202504</v>
      </c>
      <c r="I390">
        <v>0.1777228826879469</v>
      </c>
      <c r="J390">
        <v>20.62856372224361</v>
      </c>
      <c r="K390">
        <v>2.832911405364974</v>
      </c>
      <c r="L390">
        <v>919.6823141411929</v>
      </c>
      <c r="M390">
        <v>394.8102288668082</v>
      </c>
      <c r="N390">
        <v>345.6741690709127</v>
      </c>
    </row>
    <row r="391" spans="1:14">
      <c r="A391">
        <v>389</v>
      </c>
      <c r="B391">
        <v>15.92435411569025</v>
      </c>
      <c r="C391">
        <v>2628.899133043656</v>
      </c>
      <c r="D391">
        <v>0.40806882126484</v>
      </c>
      <c r="E391">
        <v>256.6020903047238</v>
      </c>
      <c r="F391">
        <v>13.67763568847352</v>
      </c>
      <c r="G391">
        <v>41487.8444314869</v>
      </c>
      <c r="H391">
        <v>0.4309208818495757</v>
      </c>
      <c r="I391">
        <v>0.1777131667345284</v>
      </c>
      <c r="J391">
        <v>20.61932255355965</v>
      </c>
      <c r="K391">
        <v>2.832911405364974</v>
      </c>
      <c r="L391">
        <v>919.6823141411929</v>
      </c>
      <c r="M391">
        <v>394.8318139742238</v>
      </c>
      <c r="N391">
        <v>346.2292651716422</v>
      </c>
    </row>
    <row r="392" spans="1:14">
      <c r="A392">
        <v>390</v>
      </c>
      <c r="B392">
        <v>15.91879370032536</v>
      </c>
      <c r="C392">
        <v>2626.866859967296</v>
      </c>
      <c r="D392">
        <v>0.4081363696091476</v>
      </c>
      <c r="E392">
        <v>256.4322779919062</v>
      </c>
      <c r="F392">
        <v>13.68876964866985</v>
      </c>
      <c r="G392">
        <v>41490.7459120909</v>
      </c>
      <c r="H392">
        <v>0.4309079829670107</v>
      </c>
      <c r="I392">
        <v>0.1777078471935999</v>
      </c>
      <c r="J392">
        <v>20.61701727433921</v>
      </c>
      <c r="K392">
        <v>2.832911405364974</v>
      </c>
      <c r="L392">
        <v>919.6823141411929</v>
      </c>
      <c r="M392">
        <v>394.8436329457955</v>
      </c>
      <c r="N392">
        <v>346.2793977534629</v>
      </c>
    </row>
    <row r="393" spans="1:14">
      <c r="A393">
        <v>391</v>
      </c>
      <c r="B393">
        <v>15.88001106093812</v>
      </c>
      <c r="C393">
        <v>2622.019138488038</v>
      </c>
      <c r="D393">
        <v>0.407789760049847</v>
      </c>
      <c r="E393">
        <v>256.0317452973922</v>
      </c>
      <c r="F393">
        <v>13.71256613284185</v>
      </c>
      <c r="G393">
        <v>41482.81690064537</v>
      </c>
      <c r="H393">
        <v>0.4310118964842915</v>
      </c>
      <c r="I393">
        <v>0.1777507014645353</v>
      </c>
      <c r="J393">
        <v>20.61117726779186</v>
      </c>
      <c r="K393">
        <v>2.832911405364974</v>
      </c>
      <c r="L393">
        <v>919.6823141411929</v>
      </c>
      <c r="M393">
        <v>394.748439307269</v>
      </c>
      <c r="N393">
        <v>346.8021637509032</v>
      </c>
    </row>
    <row r="394" spans="1:14">
      <c r="A394">
        <v>392</v>
      </c>
      <c r="B394">
        <v>15.93466207140337</v>
      </c>
      <c r="C394">
        <v>2629.994556408284</v>
      </c>
      <c r="D394">
        <v>0.4082522702064596</v>
      </c>
      <c r="E394">
        <v>256.6913201974976</v>
      </c>
      <c r="F394">
        <v>13.67156190982463</v>
      </c>
      <c r="G394">
        <v>41485.86202533214</v>
      </c>
      <c r="H394">
        <v>0.4309940584020606</v>
      </c>
      <c r="I394">
        <v>0.1777433449816744</v>
      </c>
      <c r="J394">
        <v>20.6207865227586</v>
      </c>
      <c r="K394">
        <v>2.832911405364974</v>
      </c>
      <c r="L394">
        <v>919.6823141411929</v>
      </c>
      <c r="M394">
        <v>394.7647772473939</v>
      </c>
      <c r="N394">
        <v>346.0656435153559</v>
      </c>
    </row>
    <row r="395" spans="1:14">
      <c r="A395">
        <v>393</v>
      </c>
      <c r="B395">
        <v>15.94349667392082</v>
      </c>
      <c r="C395">
        <v>2630.49619349523</v>
      </c>
      <c r="D395">
        <v>0.4077285348792322</v>
      </c>
      <c r="E395">
        <v>256.7325894826348</v>
      </c>
      <c r="F395">
        <v>13.67177756085919</v>
      </c>
      <c r="G395">
        <v>41500.71288876409</v>
      </c>
      <c r="H395">
        <v>0.431104268180884</v>
      </c>
      <c r="I395">
        <v>0.1777887958512534</v>
      </c>
      <c r="J395">
        <v>20.62113489616085</v>
      </c>
      <c r="K395">
        <v>2.832911405364974</v>
      </c>
      <c r="L395">
        <v>919.6823141411929</v>
      </c>
      <c r="M395">
        <v>394.6638574885346</v>
      </c>
      <c r="N395">
        <v>346.1086125317569</v>
      </c>
    </row>
    <row r="396" spans="1:14">
      <c r="A396">
        <v>394</v>
      </c>
      <c r="B396">
        <v>15.92611863737346</v>
      </c>
      <c r="C396">
        <v>2627.712513947862</v>
      </c>
      <c r="D396">
        <v>0.4081659644853499</v>
      </c>
      <c r="E396">
        <v>256.4922246391013</v>
      </c>
      <c r="F396">
        <v>13.68508266341926</v>
      </c>
      <c r="G396">
        <v>41494.52116261232</v>
      </c>
      <c r="H396">
        <v>0.4309036417013112</v>
      </c>
      <c r="I396">
        <v>0.177706056841571</v>
      </c>
      <c r="J396">
        <v>20.61903342372566</v>
      </c>
      <c r="K396">
        <v>2.832911405364974</v>
      </c>
      <c r="L396">
        <v>919.6823141411929</v>
      </c>
      <c r="M396">
        <v>394.847610914313</v>
      </c>
      <c r="N396">
        <v>346.2166536302736</v>
      </c>
    </row>
    <row r="397" spans="1:14">
      <c r="A397">
        <v>395</v>
      </c>
      <c r="B397">
        <v>15.94198680457887</v>
      </c>
      <c r="C397">
        <v>2635.666095412364</v>
      </c>
      <c r="D397">
        <v>0.4085626467113254</v>
      </c>
      <c r="E397">
        <v>257.1237432497317</v>
      </c>
      <c r="F397">
        <v>13.63894943967015</v>
      </c>
      <c r="G397">
        <v>41469.02845482103</v>
      </c>
      <c r="H397">
        <v>0.4313266433213292</v>
      </c>
      <c r="I397">
        <v>0.1778805040790885</v>
      </c>
      <c r="J397">
        <v>20.63143035371792</v>
      </c>
      <c r="K397">
        <v>2.832911405364974</v>
      </c>
      <c r="L397">
        <v>919.6823141411929</v>
      </c>
      <c r="M397">
        <v>394.460384245933</v>
      </c>
      <c r="N397">
        <v>345.8645667844314</v>
      </c>
    </row>
    <row r="398" spans="1:14">
      <c r="A398">
        <v>396</v>
      </c>
      <c r="B398">
        <v>15.9485402416866</v>
      </c>
      <c r="C398">
        <v>2635.810370885729</v>
      </c>
      <c r="D398">
        <v>0.408459600920893</v>
      </c>
      <c r="E398">
        <v>257.1328189000691</v>
      </c>
      <c r="F398">
        <v>13.64056788703448</v>
      </c>
      <c r="G398">
        <v>41481.49582728956</v>
      </c>
      <c r="H398">
        <v>0.4313329750012863</v>
      </c>
      <c r="I398">
        <v>0.1778831152844009</v>
      </c>
      <c r="J398">
        <v>20.63188838932593</v>
      </c>
      <c r="K398">
        <v>2.832911405364974</v>
      </c>
      <c r="L398">
        <v>919.6823141411929</v>
      </c>
      <c r="M398">
        <v>394.4545938309774</v>
      </c>
      <c r="N398">
        <v>345.8043735992981</v>
      </c>
    </row>
    <row r="399" spans="1:14">
      <c r="A399">
        <v>397</v>
      </c>
      <c r="B399">
        <v>15.93492865824211</v>
      </c>
      <c r="C399">
        <v>2633.633639295741</v>
      </c>
      <c r="D399">
        <v>0.408624847671218</v>
      </c>
      <c r="E399">
        <v>256.9562688578991</v>
      </c>
      <c r="F399">
        <v>13.64616832755789</v>
      </c>
      <c r="G399">
        <v>41451.61113435403</v>
      </c>
      <c r="H399">
        <v>0.4314623341230083</v>
      </c>
      <c r="I399">
        <v>0.1779364634049852</v>
      </c>
      <c r="J399">
        <v>20.62852480101546</v>
      </c>
      <c r="K399">
        <v>2.832911405364974</v>
      </c>
      <c r="L399">
        <v>919.6823141411929</v>
      </c>
      <c r="M399">
        <v>394.3363302056693</v>
      </c>
      <c r="N399">
        <v>345.9840146721302</v>
      </c>
    </row>
    <row r="400" spans="1:14">
      <c r="A400">
        <v>398</v>
      </c>
      <c r="B400">
        <v>15.95388955999113</v>
      </c>
      <c r="C400">
        <v>2636.729585941934</v>
      </c>
      <c r="D400">
        <v>0.4084285842275822</v>
      </c>
      <c r="E400">
        <v>257.2270155778605</v>
      </c>
      <c r="F400">
        <v>13.63390170503235</v>
      </c>
      <c r="G400">
        <v>41471.41921942283</v>
      </c>
      <c r="H400">
        <v>0.4313932521910416</v>
      </c>
      <c r="I400">
        <v>0.1779079737925968</v>
      </c>
      <c r="J400">
        <v>20.63118843864019</v>
      </c>
      <c r="K400">
        <v>2.832911405364974</v>
      </c>
      <c r="L400">
        <v>919.6823141411929</v>
      </c>
      <c r="M400">
        <v>394.399477960988</v>
      </c>
      <c r="N400">
        <v>345.7880883268198</v>
      </c>
    </row>
    <row r="401" spans="1:14">
      <c r="A401">
        <v>399</v>
      </c>
      <c r="B401">
        <v>15.9236704969607</v>
      </c>
      <c r="C401">
        <v>2630.011906743378</v>
      </c>
      <c r="D401">
        <v>0.4085761026521816</v>
      </c>
      <c r="E401">
        <v>256.6415882930878</v>
      </c>
      <c r="F401">
        <v>13.66886386044656</v>
      </c>
      <c r="G401">
        <v>41472.14463371434</v>
      </c>
      <c r="H401">
        <v>0.4313819235135313</v>
      </c>
      <c r="I401">
        <v>0.1779033018093163</v>
      </c>
      <c r="J401">
        <v>20.62552857928189</v>
      </c>
      <c r="K401">
        <v>2.832911405364974</v>
      </c>
      <c r="L401">
        <v>919.6823141411929</v>
      </c>
      <c r="M401">
        <v>394.4098354290537</v>
      </c>
      <c r="N401">
        <v>346.1261715905973</v>
      </c>
    </row>
    <row r="402" spans="1:14">
      <c r="A402">
        <v>400</v>
      </c>
      <c r="B402">
        <v>15.95752370398016</v>
      </c>
      <c r="C402">
        <v>2637.250377421106</v>
      </c>
      <c r="D402">
        <v>0.4085012543126559</v>
      </c>
      <c r="E402">
        <v>257.2732049864213</v>
      </c>
      <c r="F402">
        <v>13.63087525633084</v>
      </c>
      <c r="G402">
        <v>41469.65705313397</v>
      </c>
      <c r="H402">
        <v>0.4314131781468392</v>
      </c>
      <c r="I402">
        <v>0.1779161913212759</v>
      </c>
      <c r="J402">
        <v>20.63153397505636</v>
      </c>
      <c r="K402">
        <v>2.832911405364974</v>
      </c>
      <c r="L402">
        <v>919.6823141411929</v>
      </c>
      <c r="M402">
        <v>394.3812615805854</v>
      </c>
      <c r="N402">
        <v>345.7373190708245</v>
      </c>
    </row>
    <row r="403" spans="1:14">
      <c r="A403">
        <v>401</v>
      </c>
      <c r="B403">
        <v>15.94670549005597</v>
      </c>
      <c r="C403">
        <v>2639.511572525919</v>
      </c>
      <c r="D403">
        <v>0.4083528867751365</v>
      </c>
      <c r="E403">
        <v>257.4135723774643</v>
      </c>
      <c r="F403">
        <v>13.61959358429311</v>
      </c>
      <c r="G403">
        <v>41471.74498213974</v>
      </c>
      <c r="H403">
        <v>0.4314736834763438</v>
      </c>
      <c r="I403">
        <v>0.1779411439150431</v>
      </c>
      <c r="J403">
        <v>20.63915218414106</v>
      </c>
      <c r="K403">
        <v>2.832911405364974</v>
      </c>
      <c r="L403">
        <v>919.6823141411929</v>
      </c>
      <c r="M403">
        <v>394.3259577020488</v>
      </c>
      <c r="N403">
        <v>345.7913952675334</v>
      </c>
    </row>
    <row r="404" spans="1:14">
      <c r="A404">
        <v>402</v>
      </c>
      <c r="B404">
        <v>15.9449544840839</v>
      </c>
      <c r="C404">
        <v>2636.34430474017</v>
      </c>
      <c r="D404">
        <v>0.4083587687477076</v>
      </c>
      <c r="E404">
        <v>257.1828592516173</v>
      </c>
      <c r="F404">
        <v>13.6360538888086</v>
      </c>
      <c r="G404">
        <v>41472.26124223809</v>
      </c>
      <c r="H404">
        <v>0.4313507437772217</v>
      </c>
      <c r="I404">
        <v>0.1778904431851211</v>
      </c>
      <c r="J404">
        <v>20.63200185307928</v>
      </c>
      <c r="K404">
        <v>2.832911405364974</v>
      </c>
      <c r="L404">
        <v>919.6823141411929</v>
      </c>
      <c r="M404">
        <v>394.4383449305273</v>
      </c>
      <c r="N404">
        <v>345.8748586839563</v>
      </c>
    </row>
    <row r="405" spans="1:14">
      <c r="A405">
        <v>403</v>
      </c>
      <c r="B405">
        <v>15.94499126295927</v>
      </c>
      <c r="C405">
        <v>2638.618727343483</v>
      </c>
      <c r="D405">
        <v>0.4087734362588644</v>
      </c>
      <c r="E405">
        <v>257.3226379083086</v>
      </c>
      <c r="F405">
        <v>13.62269567480923</v>
      </c>
      <c r="G405">
        <v>41463.79507336233</v>
      </c>
      <c r="H405">
        <v>0.4315858345842036</v>
      </c>
      <c r="I405">
        <v>0.1779873953950016</v>
      </c>
      <c r="J405">
        <v>20.63951814179182</v>
      </c>
      <c r="K405">
        <v>2.832911405364974</v>
      </c>
      <c r="L405">
        <v>919.6823141411929</v>
      </c>
      <c r="M405">
        <v>394.2234888778409</v>
      </c>
      <c r="N405">
        <v>345.7374582659214</v>
      </c>
    </row>
    <row r="406" spans="1:14">
      <c r="A406">
        <v>404</v>
      </c>
      <c r="B406">
        <v>15.94706804223292</v>
      </c>
      <c r="C406">
        <v>2640.149540545769</v>
      </c>
      <c r="D406">
        <v>0.4086735553402165</v>
      </c>
      <c r="E406">
        <v>257.4308279246296</v>
      </c>
      <c r="F406">
        <v>13.61514298665906</v>
      </c>
      <c r="G406">
        <v>41465.62222584264</v>
      </c>
      <c r="H406">
        <v>0.4316804714469807</v>
      </c>
      <c r="I406">
        <v>0.1780264239435874</v>
      </c>
      <c r="J406">
        <v>20.64319178744907</v>
      </c>
      <c r="K406">
        <v>2.832911405364974</v>
      </c>
      <c r="L406">
        <v>919.6823141411929</v>
      </c>
      <c r="M406">
        <v>394.1370636705688</v>
      </c>
      <c r="N406">
        <v>345.7082601621794</v>
      </c>
    </row>
    <row r="407" spans="1:14">
      <c r="A407">
        <v>405</v>
      </c>
      <c r="B407">
        <v>15.9496759521596</v>
      </c>
      <c r="C407">
        <v>2638.877713954209</v>
      </c>
      <c r="D407">
        <v>0.4087498747028386</v>
      </c>
      <c r="E407">
        <v>257.3446824246795</v>
      </c>
      <c r="F407">
        <v>13.62021803436509</v>
      </c>
      <c r="G407">
        <v>41457.77488462337</v>
      </c>
      <c r="H407">
        <v>0.4318140646780766</v>
      </c>
      <c r="I407">
        <v>0.178081518224585</v>
      </c>
      <c r="J407">
        <v>20.63953002880748</v>
      </c>
      <c r="K407">
        <v>2.832911405364974</v>
      </c>
      <c r="L407">
        <v>919.6823141411929</v>
      </c>
      <c r="M407">
        <v>394.0151268275195</v>
      </c>
      <c r="N407">
        <v>345.6928617096017</v>
      </c>
    </row>
    <row r="408" spans="1:14">
      <c r="A408">
        <v>406</v>
      </c>
      <c r="B408">
        <v>15.95798629612027</v>
      </c>
      <c r="C408">
        <v>2639.797539748451</v>
      </c>
      <c r="D408">
        <v>0.4087081854534021</v>
      </c>
      <c r="E408">
        <v>257.4276986752849</v>
      </c>
      <c r="F408">
        <v>13.61558482924554</v>
      </c>
      <c r="G408">
        <v>41458.36989341432</v>
      </c>
      <c r="H408">
        <v>0.4318777376139762</v>
      </c>
      <c r="I408">
        <v>0.1781077771494843</v>
      </c>
      <c r="J408">
        <v>20.63991713590495</v>
      </c>
      <c r="K408">
        <v>2.832911405364974</v>
      </c>
      <c r="L408">
        <v>919.6823141411929</v>
      </c>
      <c r="M408">
        <v>393.9570360816245</v>
      </c>
      <c r="N408">
        <v>345.6191793317229</v>
      </c>
    </row>
    <row r="409" spans="1:14">
      <c r="A409">
        <v>407</v>
      </c>
      <c r="B409">
        <v>15.96268738442967</v>
      </c>
      <c r="C409">
        <v>2640.352213696371</v>
      </c>
      <c r="D409">
        <v>0.408806516658921</v>
      </c>
      <c r="E409">
        <v>257.4719967434827</v>
      </c>
      <c r="F409">
        <v>13.61168697304864</v>
      </c>
      <c r="G409">
        <v>41452.89088731894</v>
      </c>
      <c r="H409">
        <v>0.4319774005274306</v>
      </c>
      <c r="I409">
        <v>0.1781488784576407</v>
      </c>
      <c r="J409">
        <v>20.64062348130775</v>
      </c>
      <c r="K409">
        <v>2.832911405364974</v>
      </c>
      <c r="L409">
        <v>919.6823141411929</v>
      </c>
      <c r="M409">
        <v>393.8661449703212</v>
      </c>
      <c r="N409">
        <v>345.5551089120922</v>
      </c>
    </row>
    <row r="410" spans="1:14">
      <c r="A410">
        <v>408</v>
      </c>
      <c r="B410">
        <v>15.96596779330591</v>
      </c>
      <c r="C410">
        <v>2641.653047235131</v>
      </c>
      <c r="D410">
        <v>0.4086670694583648</v>
      </c>
      <c r="E410">
        <v>257.5724406552912</v>
      </c>
      <c r="F410">
        <v>13.60609340385235</v>
      </c>
      <c r="G410">
        <v>41458.75142696165</v>
      </c>
      <c r="H410">
        <v>0.4319745803269484</v>
      </c>
      <c r="I410">
        <v>0.1781477153978318</v>
      </c>
      <c r="J410">
        <v>20.6429844198808</v>
      </c>
      <c r="K410">
        <v>2.832911405364974</v>
      </c>
      <c r="L410">
        <v>919.6823141411929</v>
      </c>
      <c r="M410">
        <v>393.8687163750812</v>
      </c>
      <c r="N410">
        <v>345.5244316613891</v>
      </c>
    </row>
    <row r="411" spans="1:14">
      <c r="A411">
        <v>409</v>
      </c>
      <c r="B411">
        <v>15.96727378762054</v>
      </c>
      <c r="C411">
        <v>2640.927420819442</v>
      </c>
      <c r="D411">
        <v>0.4088631396906355</v>
      </c>
      <c r="E411">
        <v>257.5323008054126</v>
      </c>
      <c r="F411">
        <v>13.60859199880193</v>
      </c>
      <c r="G411">
        <v>41452.20276121706</v>
      </c>
      <c r="H411">
        <v>0.4319388430574806</v>
      </c>
      <c r="I411">
        <v>0.1781329772322078</v>
      </c>
      <c r="J411">
        <v>20.64026694183912</v>
      </c>
      <c r="K411">
        <v>2.832911405364974</v>
      </c>
      <c r="L411">
        <v>919.6823141411929</v>
      </c>
      <c r="M411">
        <v>393.9013038412895</v>
      </c>
      <c r="N411">
        <v>345.5159610727608</v>
      </c>
    </row>
    <row r="412" spans="1:14">
      <c r="A412">
        <v>410</v>
      </c>
      <c r="B412">
        <v>15.97690743152361</v>
      </c>
      <c r="C412">
        <v>2642.232585264417</v>
      </c>
      <c r="D412">
        <v>0.4086366116305368</v>
      </c>
      <c r="E412">
        <v>257.6454946240723</v>
      </c>
      <c r="F412">
        <v>13.60325256640882</v>
      </c>
      <c r="G412">
        <v>41459.50961755127</v>
      </c>
      <c r="H412">
        <v>0.4320125943547337</v>
      </c>
      <c r="I412">
        <v>0.1781633925059568</v>
      </c>
      <c r="J412">
        <v>20.64131632701094</v>
      </c>
      <c r="K412">
        <v>2.832911405364974</v>
      </c>
      <c r="L412">
        <v>919.6823141411929</v>
      </c>
      <c r="M412">
        <v>393.8340587365684</v>
      </c>
      <c r="N412">
        <v>345.4447442595765</v>
      </c>
    </row>
    <row r="413" spans="1:14">
      <c r="A413">
        <v>411</v>
      </c>
      <c r="B413">
        <v>15.9668769700661</v>
      </c>
      <c r="C413">
        <v>2640.255220274857</v>
      </c>
      <c r="D413">
        <v>0.4088895013645271</v>
      </c>
      <c r="E413">
        <v>257.4931468146747</v>
      </c>
      <c r="F413">
        <v>13.61179665571363</v>
      </c>
      <c r="G413">
        <v>41450.82957959242</v>
      </c>
      <c r="H413">
        <v>0.431931551256089</v>
      </c>
      <c r="I413">
        <v>0.1781299700697074</v>
      </c>
      <c r="J413">
        <v>20.63799435069969</v>
      </c>
      <c r="K413">
        <v>2.832911405364974</v>
      </c>
      <c r="L413">
        <v>919.6823141411929</v>
      </c>
      <c r="M413">
        <v>393.9079536219484</v>
      </c>
      <c r="N413">
        <v>345.5419718879247</v>
      </c>
    </row>
    <row r="414" spans="1:14">
      <c r="A414">
        <v>412</v>
      </c>
      <c r="B414">
        <v>15.97657762727366</v>
      </c>
      <c r="C414">
        <v>2642.671765745722</v>
      </c>
      <c r="D414">
        <v>0.4086533426634201</v>
      </c>
      <c r="E414">
        <v>257.6759543017954</v>
      </c>
      <c r="F414">
        <v>13.60090460441202</v>
      </c>
      <c r="G414">
        <v>41459.04839781814</v>
      </c>
      <c r="H414">
        <v>0.4320012542562213</v>
      </c>
      <c r="I414">
        <v>0.1781587158126179</v>
      </c>
      <c r="J414">
        <v>20.64241388674255</v>
      </c>
      <c r="K414">
        <v>2.832911405364974</v>
      </c>
      <c r="L414">
        <v>919.6823141411929</v>
      </c>
      <c r="M414">
        <v>393.8443969404028</v>
      </c>
      <c r="N414">
        <v>345.4317115567102</v>
      </c>
    </row>
    <row r="415" spans="1:14">
      <c r="A415">
        <v>413</v>
      </c>
      <c r="B415">
        <v>15.99141782018235</v>
      </c>
      <c r="C415">
        <v>2644.150737938216</v>
      </c>
      <c r="D415">
        <v>0.4087557843467731</v>
      </c>
      <c r="E415">
        <v>257.8350286358556</v>
      </c>
      <c r="F415">
        <v>13.59249388564898</v>
      </c>
      <c r="G415">
        <v>41454.80070077581</v>
      </c>
      <c r="H415">
        <v>0.4320196671408478</v>
      </c>
      <c r="I415">
        <v>0.1781663093458476</v>
      </c>
      <c r="J415">
        <v>20.64101051654481</v>
      </c>
      <c r="K415">
        <v>2.832911405364974</v>
      </c>
      <c r="L415">
        <v>919.6823141411929</v>
      </c>
      <c r="M415">
        <v>393.827611104034</v>
      </c>
      <c r="N415">
        <v>345.3029862329164</v>
      </c>
    </row>
    <row r="416" spans="1:14">
      <c r="A416">
        <v>414</v>
      </c>
      <c r="B416">
        <v>15.95974188777038</v>
      </c>
      <c r="C416">
        <v>2640.158221675128</v>
      </c>
      <c r="D416">
        <v>0.4086953200812349</v>
      </c>
      <c r="E416">
        <v>257.4557849609288</v>
      </c>
      <c r="F416">
        <v>13.61372004798539</v>
      </c>
      <c r="G416">
        <v>41458.34504900117</v>
      </c>
      <c r="H416">
        <v>0.4319011132124154</v>
      </c>
      <c r="I416">
        <v>0.1781174173219566</v>
      </c>
      <c r="J416">
        <v>20.64053170537494</v>
      </c>
      <c r="K416">
        <v>2.832911405364974</v>
      </c>
      <c r="L416">
        <v>919.6823141411929</v>
      </c>
      <c r="M416">
        <v>393.9357141141749</v>
      </c>
      <c r="N416">
        <v>345.6106022175095</v>
      </c>
    </row>
    <row r="417" spans="1:14">
      <c r="A417">
        <v>415</v>
      </c>
      <c r="B417">
        <v>15.96055674198841</v>
      </c>
      <c r="C417">
        <v>2642.011116429778</v>
      </c>
      <c r="D417">
        <v>0.4088030781564474</v>
      </c>
      <c r="E417">
        <v>257.5898505625673</v>
      </c>
      <c r="F417">
        <v>13.60266989675877</v>
      </c>
      <c r="G417">
        <v>41450.40538517965</v>
      </c>
      <c r="H417">
        <v>0.4319774271405376</v>
      </c>
      <c r="I417">
        <v>0.1781488894329722</v>
      </c>
      <c r="J417">
        <v>20.64453733818151</v>
      </c>
      <c r="K417">
        <v>2.832911405364974</v>
      </c>
      <c r="L417">
        <v>919.6823141411929</v>
      </c>
      <c r="M417">
        <v>393.8661207051602</v>
      </c>
      <c r="N417">
        <v>345.5474375101177</v>
      </c>
    </row>
    <row r="418" spans="1:14">
      <c r="A418">
        <v>416</v>
      </c>
      <c r="B418">
        <v>15.97170806249954</v>
      </c>
      <c r="C418">
        <v>2642.463128810876</v>
      </c>
      <c r="D418">
        <v>0.408689647424166</v>
      </c>
      <c r="E418">
        <v>257.6515352581659</v>
      </c>
      <c r="F418">
        <v>13.60183970403512</v>
      </c>
      <c r="G418">
        <v>41458.31502827422</v>
      </c>
      <c r="H418">
        <v>0.431947619847859</v>
      </c>
      <c r="I418">
        <v>0.1781365968089737</v>
      </c>
      <c r="J418">
        <v>20.64285813914635</v>
      </c>
      <c r="K418">
        <v>2.832911405364974</v>
      </c>
      <c r="L418">
        <v>919.6823141411929</v>
      </c>
      <c r="M418">
        <v>393.8933001181177</v>
      </c>
      <c r="N418">
        <v>345.4615215087764</v>
      </c>
    </row>
    <row r="419" spans="1:14">
      <c r="A419">
        <v>417</v>
      </c>
      <c r="B419">
        <v>15.95105943530459</v>
      </c>
      <c r="C419">
        <v>2639.176979851846</v>
      </c>
      <c r="D419">
        <v>0.4087176944502485</v>
      </c>
      <c r="E419">
        <v>257.3717809102222</v>
      </c>
      <c r="F419">
        <v>13.61797831499992</v>
      </c>
      <c r="G419">
        <v>41454.10498659575</v>
      </c>
      <c r="H419">
        <v>0.4319053868651703</v>
      </c>
      <c r="I419">
        <v>0.1781191797901882</v>
      </c>
      <c r="J419">
        <v>20.63960795018218</v>
      </c>
      <c r="K419">
        <v>2.832911405364974</v>
      </c>
      <c r="L419">
        <v>919.6823141411929</v>
      </c>
      <c r="M419">
        <v>393.9318161668436</v>
      </c>
      <c r="N419">
        <v>345.7079675446448</v>
      </c>
    </row>
    <row r="420" spans="1:14">
      <c r="A420">
        <v>418</v>
      </c>
      <c r="B420">
        <v>15.96645923532358</v>
      </c>
      <c r="C420">
        <v>2640.558984385131</v>
      </c>
      <c r="D420">
        <v>0.4088220462284636</v>
      </c>
      <c r="E420">
        <v>257.4896315297137</v>
      </c>
      <c r="F420">
        <v>13.61203879945819</v>
      </c>
      <c r="G420">
        <v>41460.37791987355</v>
      </c>
      <c r="H420">
        <v>0.4319016207746979</v>
      </c>
      <c r="I420">
        <v>0.178117626642285</v>
      </c>
      <c r="J420">
        <v>20.6410492186833</v>
      </c>
      <c r="K420">
        <v>2.832911405364974</v>
      </c>
      <c r="L420">
        <v>919.6823141411929</v>
      </c>
      <c r="M420">
        <v>393.9352511686772</v>
      </c>
      <c r="N420">
        <v>345.4956577122474</v>
      </c>
    </row>
    <row r="421" spans="1:14">
      <c r="A421">
        <v>419</v>
      </c>
      <c r="B421">
        <v>15.91449618626483</v>
      </c>
      <c r="C421">
        <v>2636.339555087611</v>
      </c>
      <c r="D421">
        <v>0.4085875285456314</v>
      </c>
      <c r="E421">
        <v>257.0824300409881</v>
      </c>
      <c r="F421">
        <v>13.63164695193212</v>
      </c>
      <c r="G421">
        <v>41448.89534519314</v>
      </c>
      <c r="H421">
        <v>0.4318536350372704</v>
      </c>
      <c r="I421">
        <v>0.1780978371688213</v>
      </c>
      <c r="J421">
        <v>20.64088242041143</v>
      </c>
      <c r="K421">
        <v>2.832911405364974</v>
      </c>
      <c r="L421">
        <v>919.6823141411929</v>
      </c>
      <c r="M421">
        <v>393.9790235767161</v>
      </c>
      <c r="N421">
        <v>346.0725454549254</v>
      </c>
    </row>
    <row r="422" spans="1:14">
      <c r="A422">
        <v>420</v>
      </c>
      <c r="B422">
        <v>15.95000072163627</v>
      </c>
      <c r="C422">
        <v>2638.994296506711</v>
      </c>
      <c r="D422">
        <v>0.4088001124984474</v>
      </c>
      <c r="E422">
        <v>257.3594120008085</v>
      </c>
      <c r="F422">
        <v>13.61978041735221</v>
      </c>
      <c r="G422">
        <v>41458.64090658943</v>
      </c>
      <c r="H422">
        <v>0.4317728153509396</v>
      </c>
      <c r="I422">
        <v>0.1780645068685335</v>
      </c>
      <c r="J422">
        <v>20.63937471543081</v>
      </c>
      <c r="K422">
        <v>2.832911405364974</v>
      </c>
      <c r="L422">
        <v>919.6823141411929</v>
      </c>
      <c r="M422">
        <v>394.0527689816479</v>
      </c>
      <c r="N422">
        <v>345.6802948909955</v>
      </c>
    </row>
    <row r="423" spans="1:14">
      <c r="A423">
        <v>421</v>
      </c>
      <c r="B423">
        <v>15.98832841424126</v>
      </c>
      <c r="C423">
        <v>2647.087164055176</v>
      </c>
      <c r="D423">
        <v>0.4086648299247614</v>
      </c>
      <c r="E423">
        <v>258.0530611255752</v>
      </c>
      <c r="F423">
        <v>13.57684879568579</v>
      </c>
      <c r="G423">
        <v>41451.7995752126</v>
      </c>
      <c r="H423">
        <v>0.4319062860215105</v>
      </c>
      <c r="I423">
        <v>0.1781195506051738</v>
      </c>
      <c r="J423">
        <v>20.64688326845028</v>
      </c>
      <c r="K423">
        <v>2.832911405364974</v>
      </c>
      <c r="L423">
        <v>919.6823141411929</v>
      </c>
      <c r="M423">
        <v>393.9309960669711</v>
      </c>
      <c r="N423">
        <v>345.3036463872232</v>
      </c>
    </row>
    <row r="424" spans="1:14">
      <c r="A424">
        <v>422</v>
      </c>
      <c r="B424">
        <v>15.97377267168137</v>
      </c>
      <c r="C424">
        <v>2642.239081416599</v>
      </c>
      <c r="D424">
        <v>0.4085982880878338</v>
      </c>
      <c r="E424">
        <v>257.6414025308732</v>
      </c>
      <c r="F424">
        <v>13.60377231309474</v>
      </c>
      <c r="G424">
        <v>41462.43294516092</v>
      </c>
      <c r="H424">
        <v>0.4319138100376805</v>
      </c>
      <c r="I424">
        <v>0.1781226535338005</v>
      </c>
      <c r="J424">
        <v>20.64182508610987</v>
      </c>
      <c r="K424">
        <v>2.832911405364974</v>
      </c>
      <c r="L424">
        <v>919.6823141411929</v>
      </c>
      <c r="M424">
        <v>393.9241337182443</v>
      </c>
      <c r="N424">
        <v>345.4842825336467</v>
      </c>
    </row>
    <row r="425" spans="1:14">
      <c r="A425">
        <v>423</v>
      </c>
      <c r="B425">
        <v>16.08835685442079</v>
      </c>
      <c r="C425">
        <v>2661.156168412859</v>
      </c>
      <c r="D425">
        <v>0.4090191094864442</v>
      </c>
      <c r="E425">
        <v>259.2174154692522</v>
      </c>
      <c r="F425">
        <v>13.50608516901464</v>
      </c>
      <c r="G425">
        <v>41457.1989417224</v>
      </c>
      <c r="H425">
        <v>0.4323290339157824</v>
      </c>
      <c r="I425">
        <v>0.1782938932053721</v>
      </c>
      <c r="J425">
        <v>20.66305176231659</v>
      </c>
      <c r="K425">
        <v>2.832911405364974</v>
      </c>
      <c r="L425">
        <v>919.6823141411929</v>
      </c>
      <c r="M425">
        <v>393.5457952453483</v>
      </c>
      <c r="N425">
        <v>344.0683765130872</v>
      </c>
    </row>
    <row r="426" spans="1:14">
      <c r="A426">
        <v>424</v>
      </c>
      <c r="B426">
        <v>16.0656998739033</v>
      </c>
      <c r="C426">
        <v>2657.992543246353</v>
      </c>
      <c r="D426">
        <v>0.4089144194849456</v>
      </c>
      <c r="E426">
        <v>258.9426608723998</v>
      </c>
      <c r="F426">
        <v>13.52166752942735</v>
      </c>
      <c r="G426">
        <v>41454.57815540536</v>
      </c>
      <c r="H426">
        <v>0.432342380071003</v>
      </c>
      <c r="I426">
        <v>0.1782993972029918</v>
      </c>
      <c r="J426">
        <v>20.6604279361388</v>
      </c>
      <c r="K426">
        <v>2.832911405364974</v>
      </c>
      <c r="L426">
        <v>919.6823141411929</v>
      </c>
      <c r="M426">
        <v>393.5336467179035</v>
      </c>
      <c r="N426">
        <v>344.3401840000558</v>
      </c>
    </row>
    <row r="427" spans="1:14">
      <c r="A427">
        <v>425</v>
      </c>
      <c r="B427">
        <v>16.10745470876706</v>
      </c>
      <c r="C427">
        <v>2664.249795568486</v>
      </c>
      <c r="D427">
        <v>0.4090137331997773</v>
      </c>
      <c r="E427">
        <v>259.4824653606213</v>
      </c>
      <c r="F427">
        <v>13.49035680619904</v>
      </c>
      <c r="G427">
        <v>41456.95595058036</v>
      </c>
      <c r="H427">
        <v>0.4323940089225841</v>
      </c>
      <c r="I427">
        <v>0.1783206891085267</v>
      </c>
      <c r="J427">
        <v>20.66593127962177</v>
      </c>
      <c r="K427">
        <v>2.832911405364974</v>
      </c>
      <c r="L427">
        <v>919.6823141411929</v>
      </c>
      <c r="M427">
        <v>393.486657884064</v>
      </c>
      <c r="N427">
        <v>343.8833469273274</v>
      </c>
    </row>
    <row r="428" spans="1:14">
      <c r="A428">
        <v>426</v>
      </c>
      <c r="B428">
        <v>16.08839834498026</v>
      </c>
      <c r="C428">
        <v>2660.91933508804</v>
      </c>
      <c r="D428">
        <v>0.4090951938407515</v>
      </c>
      <c r="E428">
        <v>259.1834296221999</v>
      </c>
      <c r="F428">
        <v>13.50746454904942</v>
      </c>
      <c r="G428">
        <v>41458.14239762061</v>
      </c>
      <c r="H428">
        <v>0.4323141873090835</v>
      </c>
      <c r="I428">
        <v>0.1782877704167052</v>
      </c>
      <c r="J428">
        <v>20.66385649243882</v>
      </c>
      <c r="K428">
        <v>2.832911405364974</v>
      </c>
      <c r="L428">
        <v>919.6823141411929</v>
      </c>
      <c r="M428">
        <v>393.5593104613917</v>
      </c>
      <c r="N428">
        <v>344.0329580410278</v>
      </c>
    </row>
    <row r="429" spans="1:14">
      <c r="A429">
        <v>427</v>
      </c>
      <c r="B429">
        <v>16.1669738989037</v>
      </c>
      <c r="C429">
        <v>2672.77377416551</v>
      </c>
      <c r="D429">
        <v>0.4092816393972702</v>
      </c>
      <c r="E429">
        <v>260.2472680378079</v>
      </c>
      <c r="F429">
        <v>13.44712022336409</v>
      </c>
      <c r="G429">
        <v>41455.81576657334</v>
      </c>
      <c r="H429">
        <v>0.432397429069567</v>
      </c>
      <c r="I429">
        <v>0.1783220995882148</v>
      </c>
      <c r="J429">
        <v>20.67123066864001</v>
      </c>
      <c r="K429">
        <v>2.832911405364974</v>
      </c>
      <c r="L429">
        <v>919.6823141411929</v>
      </c>
      <c r="M429">
        <v>393.4835455107792</v>
      </c>
      <c r="N429">
        <v>343.259805605755</v>
      </c>
    </row>
    <row r="430" spans="1:14">
      <c r="A430">
        <v>428</v>
      </c>
      <c r="B430">
        <v>16.06918915245233</v>
      </c>
      <c r="C430">
        <v>2657.304852025759</v>
      </c>
      <c r="D430">
        <v>0.4088102357586945</v>
      </c>
      <c r="E430">
        <v>258.8960398753356</v>
      </c>
      <c r="F430">
        <v>13.5265148299429</v>
      </c>
      <c r="G430">
        <v>41461.7422016682</v>
      </c>
      <c r="H430">
        <v>0.4323297529202423</v>
      </c>
      <c r="I430">
        <v>0.1782941897251391</v>
      </c>
      <c r="J430">
        <v>20.65865352499818</v>
      </c>
      <c r="K430">
        <v>2.832911405364974</v>
      </c>
      <c r="L430">
        <v>919.6823141411929</v>
      </c>
      <c r="M430">
        <v>393.5451407422051</v>
      </c>
      <c r="N430">
        <v>344.3410259323816</v>
      </c>
    </row>
    <row r="431" spans="1:14">
      <c r="A431">
        <v>429</v>
      </c>
      <c r="B431">
        <v>16.1117826751324</v>
      </c>
      <c r="C431">
        <v>2664.878828559703</v>
      </c>
      <c r="D431">
        <v>0.4086253231787683</v>
      </c>
      <c r="E431">
        <v>259.5310443421474</v>
      </c>
      <c r="F431">
        <v>13.4888377497201</v>
      </c>
      <c r="G431">
        <v>41465.8315066689</v>
      </c>
      <c r="H431">
        <v>0.4325259168983841</v>
      </c>
      <c r="I431">
        <v>0.1783750883847844</v>
      </c>
      <c r="J431">
        <v>20.66667700278754</v>
      </c>
      <c r="K431">
        <v>2.832911405364974</v>
      </c>
      <c r="L431">
        <v>919.6823141411929</v>
      </c>
      <c r="M431">
        <v>393.3666557604501</v>
      </c>
      <c r="N431">
        <v>343.8919436576576</v>
      </c>
    </row>
    <row r="432" spans="1:14">
      <c r="A432">
        <v>430</v>
      </c>
      <c r="B432">
        <v>16.10851920925941</v>
      </c>
      <c r="C432">
        <v>2663.457822359033</v>
      </c>
      <c r="D432">
        <v>0.4091899355535168</v>
      </c>
      <c r="E432">
        <v>259.4048013409902</v>
      </c>
      <c r="F432">
        <v>13.4952512284225</v>
      </c>
      <c r="G432">
        <v>41461.6601225414</v>
      </c>
      <c r="H432">
        <v>0.4322854706496754</v>
      </c>
      <c r="I432">
        <v>0.1782759275733982</v>
      </c>
      <c r="J432">
        <v>20.66598611615197</v>
      </c>
      <c r="K432">
        <v>2.832911405364974</v>
      </c>
      <c r="L432">
        <v>919.6823141411929</v>
      </c>
      <c r="M432">
        <v>393.5854545477476</v>
      </c>
      <c r="N432">
        <v>343.8233142174196</v>
      </c>
    </row>
    <row r="433" spans="1:14">
      <c r="A433">
        <v>431</v>
      </c>
      <c r="B433">
        <v>16.08684288321214</v>
      </c>
      <c r="C433">
        <v>2661.083508506591</v>
      </c>
      <c r="D433">
        <v>0.4089445729938692</v>
      </c>
      <c r="E433">
        <v>259.1906843414322</v>
      </c>
      <c r="F433">
        <v>13.50681946227766</v>
      </c>
      <c r="G433">
        <v>41459.14427134278</v>
      </c>
      <c r="H433">
        <v>0.4325014956611862</v>
      </c>
      <c r="I433">
        <v>0.1783650169875029</v>
      </c>
      <c r="J433">
        <v>20.66490117042479</v>
      </c>
      <c r="K433">
        <v>2.832911405364974</v>
      </c>
      <c r="L433">
        <v>919.6823141411929</v>
      </c>
      <c r="M433">
        <v>393.3888672452726</v>
      </c>
      <c r="N433">
        <v>344.1227631064544</v>
      </c>
    </row>
    <row r="434" spans="1:14">
      <c r="A434">
        <v>432</v>
      </c>
      <c r="B434">
        <v>16.08318473385383</v>
      </c>
      <c r="C434">
        <v>2659.097329263529</v>
      </c>
      <c r="D434">
        <v>0.4090858586026904</v>
      </c>
      <c r="E434">
        <v>259.0447288586453</v>
      </c>
      <c r="F434">
        <v>13.51709306199374</v>
      </c>
      <c r="G434">
        <v>41460.12734556518</v>
      </c>
      <c r="H434">
        <v>0.4323211432438202</v>
      </c>
      <c r="I434">
        <v>0.1782906390667097</v>
      </c>
      <c r="J434">
        <v>20.66082549647491</v>
      </c>
      <c r="K434">
        <v>2.832911405364974</v>
      </c>
      <c r="L434">
        <v>919.6823141411929</v>
      </c>
      <c r="M434">
        <v>393.5529781944606</v>
      </c>
      <c r="N434">
        <v>344.1188096670187</v>
      </c>
    </row>
    <row r="435" spans="1:14">
      <c r="A435">
        <v>433</v>
      </c>
      <c r="B435">
        <v>16.07889482895906</v>
      </c>
      <c r="C435">
        <v>2657.535371134226</v>
      </c>
      <c r="D435">
        <v>0.4090024640434342</v>
      </c>
      <c r="E435">
        <v>258.9101910660714</v>
      </c>
      <c r="F435">
        <v>13.52453932527416</v>
      </c>
      <c r="G435">
        <v>41457.47849488072</v>
      </c>
      <c r="H435">
        <v>0.4325074605283324</v>
      </c>
      <c r="I435">
        <v>0.1783674769180246</v>
      </c>
      <c r="J435">
        <v>20.65904164861303</v>
      </c>
      <c r="K435">
        <v>2.832911405364974</v>
      </c>
      <c r="L435">
        <v>919.6823141411929</v>
      </c>
      <c r="M435">
        <v>393.3834418768234</v>
      </c>
      <c r="N435">
        <v>344.2163852981963</v>
      </c>
    </row>
    <row r="436" spans="1:14">
      <c r="A436">
        <v>434</v>
      </c>
      <c r="B436">
        <v>16.08462900611647</v>
      </c>
      <c r="C436">
        <v>2662.022972297337</v>
      </c>
      <c r="D436">
        <v>0.4090916893455318</v>
      </c>
      <c r="E436">
        <v>259.2723062630474</v>
      </c>
      <c r="F436">
        <v>13.5008815419485</v>
      </c>
      <c r="G436">
        <v>41452.90884632091</v>
      </c>
      <c r="H436">
        <v>0.432433036077716</v>
      </c>
      <c r="I436">
        <v>0.1783367840336493</v>
      </c>
      <c r="J436">
        <v>20.6657831605512</v>
      </c>
      <c r="K436">
        <v>2.832911405364974</v>
      </c>
      <c r="L436">
        <v>919.6823141411929</v>
      </c>
      <c r="M436">
        <v>393.4511456461948</v>
      </c>
      <c r="N436">
        <v>344.0930443248472</v>
      </c>
    </row>
    <row r="437" spans="1:14">
      <c r="A437">
        <v>435</v>
      </c>
      <c r="B437">
        <v>16.06145511627752</v>
      </c>
      <c r="C437">
        <v>2653.619250283512</v>
      </c>
      <c r="D437">
        <v>0.4086801675062762</v>
      </c>
      <c r="E437">
        <v>258.6131776352873</v>
      </c>
      <c r="F437">
        <v>13.54714815352063</v>
      </c>
      <c r="G437">
        <v>41471.54147770704</v>
      </c>
      <c r="H437">
        <v>0.4320817381589857</v>
      </c>
      <c r="I437">
        <v>0.1781919076346759</v>
      </c>
      <c r="J437">
        <v>20.65207181819139</v>
      </c>
      <c r="K437">
        <v>2.832911405364974</v>
      </c>
      <c r="L437">
        <v>919.6823141411929</v>
      </c>
      <c r="M437">
        <v>393.7710355104981</v>
      </c>
      <c r="N437">
        <v>344.4823026409964</v>
      </c>
    </row>
    <row r="438" spans="1:14">
      <c r="A438">
        <v>436</v>
      </c>
      <c r="B438">
        <v>16.08529695708292</v>
      </c>
      <c r="C438">
        <v>2659.04179957103</v>
      </c>
      <c r="D438">
        <v>0.4091161212601622</v>
      </c>
      <c r="E438">
        <v>259.051719785811</v>
      </c>
      <c r="F438">
        <v>13.51575826781018</v>
      </c>
      <c r="G438">
        <v>41451.52759846691</v>
      </c>
      <c r="H438">
        <v>0.4323272984741728</v>
      </c>
      <c r="I438">
        <v>0.178293177503634</v>
      </c>
      <c r="J438">
        <v>20.65938812977875</v>
      </c>
      <c r="K438">
        <v>2.832911405364974</v>
      </c>
      <c r="L438">
        <v>919.6823141411929</v>
      </c>
      <c r="M438">
        <v>393.5473750108419</v>
      </c>
      <c r="N438">
        <v>344.1424990538989</v>
      </c>
    </row>
    <row r="439" spans="1:14">
      <c r="A439">
        <v>437</v>
      </c>
      <c r="B439">
        <v>16.0863631806045</v>
      </c>
      <c r="C439">
        <v>2662.627676567976</v>
      </c>
      <c r="D439">
        <v>0.408909905331665</v>
      </c>
      <c r="E439">
        <v>259.323846787777</v>
      </c>
      <c r="F439">
        <v>13.49647209267409</v>
      </c>
      <c r="G439">
        <v>41445.75548441962</v>
      </c>
      <c r="H439">
        <v>0.4325380505633351</v>
      </c>
      <c r="I439">
        <v>0.1783800923474916</v>
      </c>
      <c r="J439">
        <v>20.66623989126431</v>
      </c>
      <c r="K439">
        <v>2.832911405364974</v>
      </c>
      <c r="L439">
        <v>919.6823141411929</v>
      </c>
      <c r="M439">
        <v>393.3556209412061</v>
      </c>
      <c r="N439">
        <v>344.076483436139</v>
      </c>
    </row>
    <row r="440" spans="1:14">
      <c r="A440">
        <v>438</v>
      </c>
      <c r="B440">
        <v>16.07866316462089</v>
      </c>
      <c r="C440">
        <v>2662.072885894837</v>
      </c>
      <c r="D440">
        <v>0.4089228344555814</v>
      </c>
      <c r="E440">
        <v>259.2649047751245</v>
      </c>
      <c r="F440">
        <v>13.49921211276729</v>
      </c>
      <c r="G440">
        <v>41445.3683171388</v>
      </c>
      <c r="H440">
        <v>0.4325036832051199</v>
      </c>
      <c r="I440">
        <v>0.1783659191377031</v>
      </c>
      <c r="J440">
        <v>20.66687450207628</v>
      </c>
      <c r="K440">
        <v>2.832911405364974</v>
      </c>
      <c r="L440">
        <v>919.6823141411929</v>
      </c>
      <c r="M440">
        <v>393.3868775386788</v>
      </c>
      <c r="N440">
        <v>344.1472833616024</v>
      </c>
    </row>
    <row r="441" spans="1:14">
      <c r="A441">
        <v>439</v>
      </c>
      <c r="B441">
        <v>16.11060355304632</v>
      </c>
      <c r="C441">
        <v>2666.372297129508</v>
      </c>
      <c r="D441">
        <v>0.4083747220716973</v>
      </c>
      <c r="E441">
        <v>259.6612155628569</v>
      </c>
      <c r="F441">
        <v>13.47854201418734</v>
      </c>
      <c r="G441">
        <v>41451.21728910745</v>
      </c>
      <c r="H441">
        <v>0.4327387851433018</v>
      </c>
      <c r="I441">
        <v>0.1784628759381264</v>
      </c>
      <c r="J441">
        <v>20.66805250803901</v>
      </c>
      <c r="K441">
        <v>2.832911405364974</v>
      </c>
      <c r="L441">
        <v>919.6823141411929</v>
      </c>
      <c r="M441">
        <v>393.1731550332311</v>
      </c>
      <c r="N441">
        <v>343.9307834410752</v>
      </c>
    </row>
    <row r="442" spans="1:14">
      <c r="A442">
        <v>440</v>
      </c>
      <c r="B442">
        <v>16.08159385144338</v>
      </c>
      <c r="C442">
        <v>2662.413448042581</v>
      </c>
      <c r="D442">
        <v>0.4090305539491207</v>
      </c>
      <c r="E442">
        <v>259.3103546149185</v>
      </c>
      <c r="F442">
        <v>13.49518997201931</v>
      </c>
      <c r="G442">
        <v>41433.14575524406</v>
      </c>
      <c r="H442">
        <v>0.4325296009789978</v>
      </c>
      <c r="I442">
        <v>0.1783766077115564</v>
      </c>
      <c r="J442">
        <v>20.66557829268769</v>
      </c>
      <c r="K442">
        <v>2.832911405364974</v>
      </c>
      <c r="L442">
        <v>919.6823141411929</v>
      </c>
      <c r="M442">
        <v>393.3633052511032</v>
      </c>
      <c r="N442">
        <v>344.1396981580804</v>
      </c>
    </row>
    <row r="443" spans="1:14">
      <c r="A443">
        <v>441</v>
      </c>
      <c r="B443">
        <v>16.09459647602351</v>
      </c>
      <c r="C443">
        <v>2662.885766501209</v>
      </c>
      <c r="D443">
        <v>0.4090027294894054</v>
      </c>
      <c r="E443">
        <v>259.3672110235439</v>
      </c>
      <c r="F443">
        <v>13.49499226701445</v>
      </c>
      <c r="G443">
        <v>41444.84087821026</v>
      </c>
      <c r="H443">
        <v>0.4325484317523618</v>
      </c>
      <c r="I443">
        <v>0.1783843735834542</v>
      </c>
      <c r="J443">
        <v>20.66451110752492</v>
      </c>
      <c r="K443">
        <v>2.832911405364974</v>
      </c>
      <c r="L443">
        <v>919.6823141411929</v>
      </c>
      <c r="M443">
        <v>393.3461803820561</v>
      </c>
      <c r="N443">
        <v>343.9921126891528</v>
      </c>
    </row>
    <row r="444" spans="1:14">
      <c r="A444">
        <v>442</v>
      </c>
      <c r="B444">
        <v>16.07437703637165</v>
      </c>
      <c r="C444">
        <v>2661.994938422978</v>
      </c>
      <c r="D444">
        <v>0.4089158954808449</v>
      </c>
      <c r="E444">
        <v>259.2437174192331</v>
      </c>
      <c r="F444">
        <v>13.49987087453565</v>
      </c>
      <c r="G444">
        <v>41446.7710992123</v>
      </c>
      <c r="H444">
        <v>0.4324978716516822</v>
      </c>
      <c r="I444">
        <v>0.1783635224342511</v>
      </c>
      <c r="J444">
        <v>20.66820794716318</v>
      </c>
      <c r="K444">
        <v>2.832911405364974</v>
      </c>
      <c r="L444">
        <v>919.6823141411929</v>
      </c>
      <c r="M444">
        <v>393.3921635504948</v>
      </c>
      <c r="N444">
        <v>344.1793224851314</v>
      </c>
    </row>
    <row r="445" spans="1:14">
      <c r="A445">
        <v>443</v>
      </c>
      <c r="B445">
        <v>16.10632600229242</v>
      </c>
      <c r="C445">
        <v>2667.452381979584</v>
      </c>
      <c r="D445">
        <v>0.4086516992949712</v>
      </c>
      <c r="E445">
        <v>259.7039413357263</v>
      </c>
      <c r="F445">
        <v>13.47328409956893</v>
      </c>
      <c r="G445">
        <v>41452.28275342246</v>
      </c>
      <c r="H445">
        <v>0.4327461776920191</v>
      </c>
      <c r="I445">
        <v>0.17846592464915</v>
      </c>
      <c r="J445">
        <v>20.67391487154074</v>
      </c>
      <c r="K445">
        <v>2.832911405364974</v>
      </c>
      <c r="L445">
        <v>919.6823141411929</v>
      </c>
      <c r="M445">
        <v>393.1664385055022</v>
      </c>
      <c r="N445">
        <v>343.893246888934</v>
      </c>
    </row>
    <row r="446" spans="1:14">
      <c r="A446">
        <v>444</v>
      </c>
      <c r="B446">
        <v>16.08610545937963</v>
      </c>
      <c r="C446">
        <v>2661.309719564095</v>
      </c>
      <c r="D446">
        <v>0.4088094926303953</v>
      </c>
      <c r="E446">
        <v>259.2353853699211</v>
      </c>
      <c r="F446">
        <v>13.50340600387771</v>
      </c>
      <c r="G446">
        <v>41447.08651513669</v>
      </c>
      <c r="H446">
        <v>0.4324623467747497</v>
      </c>
      <c r="I446">
        <v>0.1783488718599962</v>
      </c>
      <c r="J446">
        <v>20.66258937221929</v>
      </c>
      <c r="K446">
        <v>2.832911405364974</v>
      </c>
      <c r="L446">
        <v>919.6823141411929</v>
      </c>
      <c r="M446">
        <v>393.4244789839674</v>
      </c>
      <c r="N446">
        <v>344.1280562795396</v>
      </c>
    </row>
    <row r="447" spans="1:14">
      <c r="A447">
        <v>445</v>
      </c>
      <c r="B447">
        <v>16.08602183490608</v>
      </c>
      <c r="C447">
        <v>2662.025308342641</v>
      </c>
      <c r="D447">
        <v>0.4088054854588508</v>
      </c>
      <c r="E447">
        <v>259.2965089320047</v>
      </c>
      <c r="F447">
        <v>13.50084262781545</v>
      </c>
      <c r="G447">
        <v>41452.76474284871</v>
      </c>
      <c r="H447">
        <v>0.4322914056408804</v>
      </c>
      <c r="I447">
        <v>0.178278375182985</v>
      </c>
      <c r="J447">
        <v>20.66350158410552</v>
      </c>
      <c r="K447">
        <v>2.832911405364974</v>
      </c>
      <c r="L447">
        <v>919.6823141411929</v>
      </c>
      <c r="M447">
        <v>393.5800509561418</v>
      </c>
      <c r="N447">
        <v>344.1113614718003</v>
      </c>
    </row>
    <row r="448" spans="1:14">
      <c r="A448">
        <v>446</v>
      </c>
      <c r="B448">
        <v>16.09033439128977</v>
      </c>
      <c r="C448">
        <v>2663.421404947313</v>
      </c>
      <c r="D448">
        <v>0.4089621168384971</v>
      </c>
      <c r="E448">
        <v>259.3909007651922</v>
      </c>
      <c r="F448">
        <v>13.49189988718745</v>
      </c>
      <c r="G448">
        <v>41442.82513033949</v>
      </c>
      <c r="H448">
        <v>0.4325818343356916</v>
      </c>
      <c r="I448">
        <v>0.1783981489169567</v>
      </c>
      <c r="J448">
        <v>20.66702556111076</v>
      </c>
      <c r="K448">
        <v>2.832911405364974</v>
      </c>
      <c r="L448">
        <v>919.6823141411929</v>
      </c>
      <c r="M448">
        <v>393.3158074502183</v>
      </c>
      <c r="N448">
        <v>344.0140840524067</v>
      </c>
    </row>
    <row r="449" spans="1:14">
      <c r="A449">
        <v>447</v>
      </c>
      <c r="B449">
        <v>16.06510864865056</v>
      </c>
      <c r="C449">
        <v>2655.883913415945</v>
      </c>
      <c r="D449">
        <v>0.4087150358706105</v>
      </c>
      <c r="E449">
        <v>258.762515551615</v>
      </c>
      <c r="F449">
        <v>13.53117935767333</v>
      </c>
      <c r="G449">
        <v>41448.07839563792</v>
      </c>
      <c r="H449">
        <v>0.4327465554256516</v>
      </c>
      <c r="I449">
        <v>0.1784660804277229</v>
      </c>
      <c r="J449">
        <v>20.6580229335753</v>
      </c>
      <c r="K449">
        <v>2.832911405364974</v>
      </c>
      <c r="L449">
        <v>919.6823141411929</v>
      </c>
      <c r="M449">
        <v>393.1660953203615</v>
      </c>
      <c r="N449">
        <v>344.4065301933326</v>
      </c>
    </row>
    <row r="450" spans="1:14">
      <c r="A450">
        <v>448</v>
      </c>
      <c r="B450">
        <v>16.08814162632658</v>
      </c>
      <c r="C450">
        <v>2663.212064872836</v>
      </c>
      <c r="D450">
        <v>0.4090284502797754</v>
      </c>
      <c r="E450">
        <v>259.378562956341</v>
      </c>
      <c r="F450">
        <v>13.49209536628384</v>
      </c>
      <c r="G450">
        <v>41438.21754426093</v>
      </c>
      <c r="H450">
        <v>0.4325874926358011</v>
      </c>
      <c r="I450">
        <v>0.17840048241824</v>
      </c>
      <c r="J450">
        <v>20.66632844936545</v>
      </c>
      <c r="K450">
        <v>2.832911405364974</v>
      </c>
      <c r="L450">
        <v>919.6823141411929</v>
      </c>
      <c r="M450">
        <v>393.3106628288091</v>
      </c>
      <c r="N450">
        <v>344.0321596238596</v>
      </c>
    </row>
    <row r="451" spans="1:14">
      <c r="A451">
        <v>449</v>
      </c>
      <c r="B451">
        <v>16.08875111094157</v>
      </c>
      <c r="C451">
        <v>2661.423990254543</v>
      </c>
      <c r="D451">
        <v>0.4090636077998226</v>
      </c>
      <c r="E451">
        <v>259.2444197910946</v>
      </c>
      <c r="F451">
        <v>13.50196099104161</v>
      </c>
      <c r="G451">
        <v>41442.48101853517</v>
      </c>
      <c r="H451">
        <v>0.4325531891701981</v>
      </c>
      <c r="I451">
        <v>0.1783863355579716</v>
      </c>
      <c r="J451">
        <v>20.66290837236371</v>
      </c>
      <c r="K451">
        <v>2.832911405364974</v>
      </c>
      <c r="L451">
        <v>919.6823141411929</v>
      </c>
      <c r="M451">
        <v>393.3418541808372</v>
      </c>
      <c r="N451">
        <v>344.0514082289064</v>
      </c>
    </row>
    <row r="452" spans="1:14">
      <c r="A452">
        <v>450</v>
      </c>
      <c r="B452">
        <v>16.08963553946221</v>
      </c>
      <c r="C452">
        <v>2663.808810201696</v>
      </c>
      <c r="D452">
        <v>0.4090319204385978</v>
      </c>
      <c r="E452">
        <v>259.4088566357569</v>
      </c>
      <c r="F452">
        <v>13.48959259303125</v>
      </c>
      <c r="G452">
        <v>41440.98641515328</v>
      </c>
      <c r="H452">
        <v>0.4326288211244011</v>
      </c>
      <c r="I452">
        <v>0.1784175264207352</v>
      </c>
      <c r="J452">
        <v>20.66875208991248</v>
      </c>
      <c r="K452">
        <v>2.832911405364974</v>
      </c>
      <c r="L452">
        <v>919.6823141411929</v>
      </c>
      <c r="M452">
        <v>393.2730903545514</v>
      </c>
      <c r="N452">
        <v>343.9975213012123</v>
      </c>
    </row>
    <row r="453" spans="1:14">
      <c r="A453">
        <v>451</v>
      </c>
      <c r="B453">
        <v>16.0708324115689</v>
      </c>
      <c r="C453">
        <v>2661.241241229136</v>
      </c>
      <c r="D453">
        <v>0.4088795302271022</v>
      </c>
      <c r="E453">
        <v>259.206325587011</v>
      </c>
      <c r="F453">
        <v>13.50153345445327</v>
      </c>
      <c r="G453">
        <v>41435.27052210876</v>
      </c>
      <c r="H453">
        <v>0.4325138926681384</v>
      </c>
      <c r="I453">
        <v>0.1783701295533039</v>
      </c>
      <c r="J453">
        <v>20.6647293505923</v>
      </c>
      <c r="K453">
        <v>2.832911405364974</v>
      </c>
      <c r="L453">
        <v>919.6823141411929</v>
      </c>
      <c r="M453">
        <v>393.3775916663702</v>
      </c>
      <c r="N453">
        <v>344.2339379815244</v>
      </c>
    </row>
    <row r="454" spans="1:14">
      <c r="A454">
        <v>452</v>
      </c>
      <c r="B454">
        <v>16.07537846987185</v>
      </c>
      <c r="C454">
        <v>2662.315578674159</v>
      </c>
      <c r="D454">
        <v>0.4088655973897534</v>
      </c>
      <c r="E454">
        <v>259.2755473042806</v>
      </c>
      <c r="F454">
        <v>13.49687919749798</v>
      </c>
      <c r="G454">
        <v>41439.49872642103</v>
      </c>
      <c r="H454">
        <v>0.4326216335880462</v>
      </c>
      <c r="I454">
        <v>0.1784145622574735</v>
      </c>
      <c r="J454">
        <v>20.66770163956154</v>
      </c>
      <c r="K454">
        <v>2.832911405364974</v>
      </c>
      <c r="L454">
        <v>919.6823141411929</v>
      </c>
      <c r="M454">
        <v>393.2796241577985</v>
      </c>
      <c r="N454">
        <v>344.1732853217561</v>
      </c>
    </row>
    <row r="455" spans="1:14">
      <c r="A455">
        <v>453</v>
      </c>
      <c r="B455">
        <v>16.04339415926115</v>
      </c>
      <c r="C455">
        <v>2656.925808579686</v>
      </c>
      <c r="D455">
        <v>0.4088235081963975</v>
      </c>
      <c r="E455">
        <v>258.8253634258389</v>
      </c>
      <c r="F455">
        <v>13.5238228705428</v>
      </c>
      <c r="G455">
        <v>41437.18325526769</v>
      </c>
      <c r="H455">
        <v>0.4324703961572621</v>
      </c>
      <c r="I455">
        <v>0.1783521914514033</v>
      </c>
      <c r="J455">
        <v>20.66157354800222</v>
      </c>
      <c r="K455">
        <v>2.832911405364974</v>
      </c>
      <c r="L455">
        <v>919.6823141411929</v>
      </c>
      <c r="M455">
        <v>393.4171563460495</v>
      </c>
      <c r="N455">
        <v>344.5478253541208</v>
      </c>
    </row>
    <row r="456" spans="1:14">
      <c r="A456">
        <v>454</v>
      </c>
      <c r="B456">
        <v>16.07990562691133</v>
      </c>
      <c r="C456">
        <v>2661.891898370047</v>
      </c>
      <c r="D456">
        <v>0.4089258676405355</v>
      </c>
      <c r="E456">
        <v>259.2615191265408</v>
      </c>
      <c r="F456">
        <v>13.49921511673003</v>
      </c>
      <c r="G456">
        <v>41440.49793161316</v>
      </c>
      <c r="H456">
        <v>0.4325882710936523</v>
      </c>
      <c r="I456">
        <v>0.178400803456778</v>
      </c>
      <c r="J456">
        <v>20.6654106195957</v>
      </c>
      <c r="K456">
        <v>2.832911405364974</v>
      </c>
      <c r="L456">
        <v>919.6823141411929</v>
      </c>
      <c r="M456">
        <v>393.3099550524001</v>
      </c>
      <c r="N456">
        <v>344.1378428631854</v>
      </c>
    </row>
    <row r="457" spans="1:14">
      <c r="A457">
        <v>455</v>
      </c>
      <c r="B457">
        <v>16.08376488755336</v>
      </c>
      <c r="C457">
        <v>2662.255186850095</v>
      </c>
      <c r="D457">
        <v>0.4089074815801051</v>
      </c>
      <c r="E457">
        <v>259.2951915339063</v>
      </c>
      <c r="F457">
        <v>13.49742443514073</v>
      </c>
      <c r="G457">
        <v>41440.77164759817</v>
      </c>
      <c r="H457">
        <v>0.4326163935323316</v>
      </c>
      <c r="I457">
        <v>0.1784124012415327</v>
      </c>
      <c r="J457">
        <v>20.6654665242343</v>
      </c>
      <c r="K457">
        <v>2.832911405364974</v>
      </c>
      <c r="L457">
        <v>919.6823141411929</v>
      </c>
      <c r="M457">
        <v>393.2843877478354</v>
      </c>
      <c r="N457">
        <v>344.1059828132519</v>
      </c>
    </row>
    <row r="458" spans="1:14">
      <c r="A458">
        <v>456</v>
      </c>
      <c r="B458">
        <v>16.07173638366571</v>
      </c>
      <c r="C458">
        <v>2659.946245505548</v>
      </c>
      <c r="D458">
        <v>0.4089607919537058</v>
      </c>
      <c r="E458">
        <v>259.1093921363013</v>
      </c>
      <c r="F458">
        <v>13.5090255590607</v>
      </c>
      <c r="G458">
        <v>41440.15885698087</v>
      </c>
      <c r="H458">
        <v>0.4324934536188624</v>
      </c>
      <c r="I458">
        <v>0.1783617004232134</v>
      </c>
      <c r="J458">
        <v>20.66225923319348</v>
      </c>
      <c r="K458">
        <v>2.832911405364974</v>
      </c>
      <c r="L458">
        <v>919.6823141411929</v>
      </c>
      <c r="M458">
        <v>393.3961821534937</v>
      </c>
      <c r="N458">
        <v>344.2394265393401</v>
      </c>
    </row>
    <row r="459" spans="1:14">
      <c r="A459">
        <v>457</v>
      </c>
      <c r="B459">
        <v>16.07977990023017</v>
      </c>
      <c r="C459">
        <v>2662.470062199087</v>
      </c>
      <c r="D459">
        <v>0.4089021334244261</v>
      </c>
      <c r="E459">
        <v>259.3065363895851</v>
      </c>
      <c r="F459">
        <v>13.49610106585391</v>
      </c>
      <c r="G459">
        <v>41439.52531295533</v>
      </c>
      <c r="H459">
        <v>0.4325763529178094</v>
      </c>
      <c r="I459">
        <v>0.1783958883624766</v>
      </c>
      <c r="J459">
        <v>20.66636167435587</v>
      </c>
      <c r="K459">
        <v>2.832911405364974</v>
      </c>
      <c r="L459">
        <v>919.6823141411929</v>
      </c>
      <c r="M459">
        <v>393.3207913756833</v>
      </c>
      <c r="N459">
        <v>344.1389688381242</v>
      </c>
    </row>
    <row r="460" spans="1:14">
      <c r="A460">
        <v>458</v>
      </c>
      <c r="B460">
        <v>16.06837656928481</v>
      </c>
      <c r="C460">
        <v>2659.433794100425</v>
      </c>
      <c r="D460">
        <v>0.4089165989188412</v>
      </c>
      <c r="E460">
        <v>259.0373079354241</v>
      </c>
      <c r="F460">
        <v>13.5124662239993</v>
      </c>
      <c r="G460">
        <v>41444.61385994551</v>
      </c>
      <c r="H460">
        <v>0.4325724274436989</v>
      </c>
      <c r="I460">
        <v>0.1783942694842451</v>
      </c>
      <c r="J460">
        <v>20.66426572985916</v>
      </c>
      <c r="K460">
        <v>2.832911405364974</v>
      </c>
      <c r="L460">
        <v>919.6823141411929</v>
      </c>
      <c r="M460">
        <v>393.3243606521461</v>
      </c>
      <c r="N460">
        <v>344.2532505954268</v>
      </c>
    </row>
    <row r="461" spans="1:14">
      <c r="A461">
        <v>459</v>
      </c>
      <c r="B461">
        <v>16.07651450493741</v>
      </c>
      <c r="C461">
        <v>2661.86040060113</v>
      </c>
      <c r="D461">
        <v>0.4089392182941743</v>
      </c>
      <c r="E461">
        <v>259.2486348731874</v>
      </c>
      <c r="F461">
        <v>13.49934171240076</v>
      </c>
      <c r="G461">
        <v>41440.32150130218</v>
      </c>
      <c r="H461">
        <v>0.4325772747145531</v>
      </c>
      <c r="I461">
        <v>0.1783962685144379</v>
      </c>
      <c r="J461">
        <v>20.66634040325317</v>
      </c>
      <c r="K461">
        <v>2.832911405364974</v>
      </c>
      <c r="L461">
        <v>919.6823141411929</v>
      </c>
      <c r="M461">
        <v>393.3199532321972</v>
      </c>
      <c r="N461">
        <v>344.1551803663403</v>
      </c>
    </row>
    <row r="462" spans="1:14">
      <c r="A462">
        <v>460</v>
      </c>
      <c r="B462">
        <v>16.06279873178126</v>
      </c>
      <c r="C462">
        <v>2660.139391118345</v>
      </c>
      <c r="D462">
        <v>0.4089058090339593</v>
      </c>
      <c r="E462">
        <v>259.09369095746</v>
      </c>
      <c r="F462">
        <v>13.507881612513</v>
      </c>
      <c r="G462">
        <v>41439.29116047492</v>
      </c>
      <c r="H462">
        <v>0.4325408665434893</v>
      </c>
      <c r="I462">
        <v>0.1783812536668237</v>
      </c>
      <c r="J462">
        <v>20.66541533056433</v>
      </c>
      <c r="K462">
        <v>2.832911405364974</v>
      </c>
      <c r="L462">
        <v>919.6823141411929</v>
      </c>
      <c r="M462">
        <v>393.3530600696041</v>
      </c>
      <c r="N462">
        <v>344.3003395736947</v>
      </c>
    </row>
    <row r="463" spans="1:14">
      <c r="A463">
        <v>461</v>
      </c>
      <c r="B463">
        <v>16.07534369742243</v>
      </c>
      <c r="C463">
        <v>2661.721718855436</v>
      </c>
      <c r="D463">
        <v>0.4090436354486759</v>
      </c>
      <c r="E463">
        <v>259.230791397386</v>
      </c>
      <c r="F463">
        <v>13.49986133952951</v>
      </c>
      <c r="G463">
        <v>41439.34348238198</v>
      </c>
      <c r="H463">
        <v>0.4325524434398629</v>
      </c>
      <c r="I463">
        <v>0.1783860280163671</v>
      </c>
      <c r="J463">
        <v>20.66680393764059</v>
      </c>
      <c r="K463">
        <v>2.832911405364974</v>
      </c>
      <c r="L463">
        <v>919.6823141411929</v>
      </c>
      <c r="M463">
        <v>393.3425323112152</v>
      </c>
      <c r="N463">
        <v>344.1374792802754</v>
      </c>
    </row>
    <row r="464" spans="1:14">
      <c r="A464">
        <v>462</v>
      </c>
      <c r="B464">
        <v>16.07563072152726</v>
      </c>
      <c r="C464">
        <v>2661.856648413367</v>
      </c>
      <c r="D464">
        <v>0.4088842320998767</v>
      </c>
      <c r="E464">
        <v>259.2477737564411</v>
      </c>
      <c r="F464">
        <v>13.49972408370116</v>
      </c>
      <c r="G464">
        <v>41442.2558323489</v>
      </c>
      <c r="H464">
        <v>0.4325371499982643</v>
      </c>
      <c r="I464">
        <v>0.178379720951541</v>
      </c>
      <c r="J464">
        <v>20.66639858773238</v>
      </c>
      <c r="K464">
        <v>2.832911405364974</v>
      </c>
      <c r="L464">
        <v>919.6823141411929</v>
      </c>
      <c r="M464">
        <v>393.3564399282752</v>
      </c>
      <c r="N464">
        <v>344.1784789522962</v>
      </c>
    </row>
    <row r="465" spans="1:14">
      <c r="A465">
        <v>463</v>
      </c>
      <c r="B465">
        <v>16.05767559265928</v>
      </c>
      <c r="C465">
        <v>2658.582708201199</v>
      </c>
      <c r="D465">
        <v>0.4089056538099691</v>
      </c>
      <c r="E465">
        <v>258.9741438811359</v>
      </c>
      <c r="F465">
        <v>13.51613070614306</v>
      </c>
      <c r="G465">
        <v>41441.09797873531</v>
      </c>
      <c r="H465">
        <v>0.4325167407390349</v>
      </c>
      <c r="I465">
        <v>0.178371304106962</v>
      </c>
      <c r="J465">
        <v>20.66282392718428</v>
      </c>
      <c r="K465">
        <v>2.832911405364974</v>
      </c>
      <c r="L465">
        <v>919.6823141411929</v>
      </c>
      <c r="M465">
        <v>393.375001322079</v>
      </c>
      <c r="N465">
        <v>344.3747494036414</v>
      </c>
    </row>
    <row r="466" spans="1:14">
      <c r="A466">
        <v>464</v>
      </c>
      <c r="B466">
        <v>16.10437214071866</v>
      </c>
      <c r="C466">
        <v>2665.406611340817</v>
      </c>
      <c r="D466">
        <v>0.4089726544072838</v>
      </c>
      <c r="E466">
        <v>259.5452052938666</v>
      </c>
      <c r="F466">
        <v>13.48160532524189</v>
      </c>
      <c r="G466">
        <v>41441.5151552315</v>
      </c>
      <c r="H466">
        <v>0.432742755490885</v>
      </c>
      <c r="I466">
        <v>0.1784645133223233</v>
      </c>
      <c r="J466">
        <v>20.67006598160963</v>
      </c>
      <c r="K466">
        <v>2.832911405364974</v>
      </c>
      <c r="L466">
        <v>919.6823141411929</v>
      </c>
      <c r="M466">
        <v>393.1695477305887</v>
      </c>
      <c r="N466">
        <v>343.8466590995746</v>
      </c>
    </row>
    <row r="467" spans="1:14">
      <c r="A467">
        <v>465</v>
      </c>
      <c r="B467">
        <v>16.04237497987533</v>
      </c>
      <c r="C467">
        <v>2656.291533899906</v>
      </c>
      <c r="D467">
        <v>0.4088553729047044</v>
      </c>
      <c r="E467">
        <v>258.7680954249086</v>
      </c>
      <c r="F467">
        <v>13.52794758079818</v>
      </c>
      <c r="G467">
        <v>41441.94048428875</v>
      </c>
      <c r="H467">
        <v>0.4325158313785866</v>
      </c>
      <c r="I467">
        <v>0.1783709290837692</v>
      </c>
      <c r="J467">
        <v>20.66146981762115</v>
      </c>
      <c r="K467">
        <v>2.832911405364974</v>
      </c>
      <c r="L467">
        <v>919.6823141411929</v>
      </c>
      <c r="M467">
        <v>393.3758283893028</v>
      </c>
      <c r="N467">
        <v>344.5346545756638</v>
      </c>
    </row>
    <row r="468" spans="1:14">
      <c r="A468">
        <v>466</v>
      </c>
      <c r="B468">
        <v>16.05694163074667</v>
      </c>
      <c r="C468">
        <v>2658.185462234779</v>
      </c>
      <c r="D468">
        <v>0.4087747221871674</v>
      </c>
      <c r="E468">
        <v>258.9511825489052</v>
      </c>
      <c r="F468">
        <v>13.51870182665363</v>
      </c>
      <c r="G468">
        <v>41444.02855225178</v>
      </c>
      <c r="H468">
        <v>0.4325572691166022</v>
      </c>
      <c r="I468">
        <v>0.178388018141077</v>
      </c>
      <c r="J468">
        <v>20.661554254213</v>
      </c>
      <c r="K468">
        <v>2.832911405364974</v>
      </c>
      <c r="L468">
        <v>919.6823141411929</v>
      </c>
      <c r="M468">
        <v>393.338144120231</v>
      </c>
      <c r="N468">
        <v>344.4234339856905</v>
      </c>
    </row>
    <row r="469" spans="1:14">
      <c r="A469">
        <v>467</v>
      </c>
      <c r="B469">
        <v>16.04125354519731</v>
      </c>
      <c r="C469">
        <v>2655.869935473641</v>
      </c>
      <c r="D469">
        <v>0.4088888496994981</v>
      </c>
      <c r="E469">
        <v>258.729885167172</v>
      </c>
      <c r="F469">
        <v>13.5302708880988</v>
      </c>
      <c r="G469">
        <v>41442.87456548857</v>
      </c>
      <c r="H469">
        <v>0.4324942485726146</v>
      </c>
      <c r="I469">
        <v>0.1783620282647143</v>
      </c>
      <c r="J469">
        <v>20.66124390774234</v>
      </c>
      <c r="K469">
        <v>2.832911405364974</v>
      </c>
      <c r="L469">
        <v>919.6823141411929</v>
      </c>
      <c r="M469">
        <v>393.3954590646376</v>
      </c>
      <c r="N469">
        <v>344.5395167048865</v>
      </c>
    </row>
    <row r="470" spans="1:14">
      <c r="A470">
        <v>468</v>
      </c>
      <c r="B470">
        <v>16.06538975857707</v>
      </c>
      <c r="C470">
        <v>2659.10375603187</v>
      </c>
      <c r="D470">
        <v>0.4089389168310703</v>
      </c>
      <c r="E470">
        <v>259.0158092278205</v>
      </c>
      <c r="F470">
        <v>13.51461808941548</v>
      </c>
      <c r="G470">
        <v>41447.13867025881</v>
      </c>
      <c r="H470">
        <v>0.4324547257308599</v>
      </c>
      <c r="I470">
        <v>0.1783457289168238</v>
      </c>
      <c r="J470">
        <v>20.66348111959038</v>
      </c>
      <c r="K470">
        <v>2.832911405364974</v>
      </c>
      <c r="L470">
        <v>919.6823141411929</v>
      </c>
      <c r="M470">
        <v>393.4314122073602</v>
      </c>
      <c r="N470">
        <v>344.2767718531477</v>
      </c>
    </row>
    <row r="471" spans="1:14">
      <c r="A471">
        <v>469</v>
      </c>
      <c r="B471">
        <v>16.04385419241381</v>
      </c>
      <c r="C471">
        <v>2656.769930960681</v>
      </c>
      <c r="D471">
        <v>0.408861923450673</v>
      </c>
      <c r="E471">
        <v>258.8084721516051</v>
      </c>
      <c r="F471">
        <v>13.52546442604763</v>
      </c>
      <c r="G471">
        <v>41441.68960326033</v>
      </c>
      <c r="H471">
        <v>0.4324824760270782</v>
      </c>
      <c r="I471">
        <v>0.1783571732288227</v>
      </c>
      <c r="J471">
        <v>20.66202252664203</v>
      </c>
      <c r="K471">
        <v>2.832911405364974</v>
      </c>
      <c r="L471">
        <v>919.6823141411929</v>
      </c>
      <c r="M471">
        <v>393.406167627903</v>
      </c>
      <c r="N471">
        <v>344.5219304109616</v>
      </c>
    </row>
    <row r="472" spans="1:14">
      <c r="A472">
        <v>470</v>
      </c>
      <c r="B472">
        <v>16.04452108749794</v>
      </c>
      <c r="C472">
        <v>2654.907533070425</v>
      </c>
      <c r="D472">
        <v>0.4089551045137858</v>
      </c>
      <c r="E472">
        <v>258.6749307833057</v>
      </c>
      <c r="F472">
        <v>13.53374654861739</v>
      </c>
      <c r="G472">
        <v>41435.28654963724</v>
      </c>
      <c r="H472">
        <v>0.4325036059143564</v>
      </c>
      <c r="I472">
        <v>0.178365887262742</v>
      </c>
      <c r="J472">
        <v>20.65761309403099</v>
      </c>
      <c r="K472">
        <v>2.832911405364974</v>
      </c>
      <c r="L472">
        <v>919.6823141411929</v>
      </c>
      <c r="M472">
        <v>393.3869478390687</v>
      </c>
      <c r="N472">
        <v>344.5514463198909</v>
      </c>
    </row>
    <row r="473" spans="1:14">
      <c r="A473">
        <v>471</v>
      </c>
      <c r="B473">
        <v>16.0474048697987</v>
      </c>
      <c r="C473">
        <v>2657.84129465367</v>
      </c>
      <c r="D473">
        <v>0.4089294839827981</v>
      </c>
      <c r="E473">
        <v>258.8888043712548</v>
      </c>
      <c r="F473">
        <v>13.51938903808899</v>
      </c>
      <c r="G473">
        <v>41438.37615229905</v>
      </c>
      <c r="H473">
        <v>0.432588542820678</v>
      </c>
      <c r="I473">
        <v>0.1784009155178831</v>
      </c>
      <c r="J473">
        <v>20.66404711829427</v>
      </c>
      <c r="K473">
        <v>2.832911405364974</v>
      </c>
      <c r="L473">
        <v>919.6823141411929</v>
      </c>
      <c r="M473">
        <v>393.3097079979044</v>
      </c>
      <c r="N473">
        <v>344.4579518042733</v>
      </c>
    </row>
    <row r="474" spans="1:14">
      <c r="A474">
        <v>472</v>
      </c>
      <c r="B474">
        <v>16.04332990251971</v>
      </c>
      <c r="C474">
        <v>2657.650733533975</v>
      </c>
      <c r="D474">
        <v>0.4089282639037427</v>
      </c>
      <c r="E474">
        <v>258.8789143000504</v>
      </c>
      <c r="F474">
        <v>13.52013134693279</v>
      </c>
      <c r="G474">
        <v>41437.16920776012</v>
      </c>
      <c r="H474">
        <v>0.4325797918845228</v>
      </c>
      <c r="I474">
        <v>0.1783973066034825</v>
      </c>
      <c r="J474">
        <v>20.6634556161261</v>
      </c>
      <c r="K474">
        <v>2.832911405364974</v>
      </c>
      <c r="L474">
        <v>919.6823141411929</v>
      </c>
      <c r="M474">
        <v>393.3176645141532</v>
      </c>
      <c r="N474">
        <v>344.5173394974501</v>
      </c>
    </row>
    <row r="475" spans="1:14">
      <c r="A475">
        <v>473</v>
      </c>
      <c r="B475">
        <v>16.03469114106534</v>
      </c>
      <c r="C475">
        <v>2654.880945269</v>
      </c>
      <c r="D475">
        <v>0.4089376359292686</v>
      </c>
      <c r="E475">
        <v>258.6475063782964</v>
      </c>
      <c r="F475">
        <v>13.53481855395989</v>
      </c>
      <c r="G475">
        <v>41440.2589776198</v>
      </c>
      <c r="H475">
        <v>0.4324737745412681</v>
      </c>
      <c r="I475">
        <v>0.1783535847079045</v>
      </c>
      <c r="J475">
        <v>20.66019186779741</v>
      </c>
      <c r="K475">
        <v>2.832911405364974</v>
      </c>
      <c r="L475">
        <v>919.6823141411929</v>
      </c>
      <c r="M475">
        <v>393.4140830632132</v>
      </c>
      <c r="N475">
        <v>344.6119863453657</v>
      </c>
    </row>
    <row r="476" spans="1:14">
      <c r="A476">
        <v>474</v>
      </c>
      <c r="B476">
        <v>16.02899724841133</v>
      </c>
      <c r="C476">
        <v>2654.85211097248</v>
      </c>
      <c r="D476">
        <v>0.4087622769130058</v>
      </c>
      <c r="E476">
        <v>258.6465241245222</v>
      </c>
      <c r="F476">
        <v>13.53459492965246</v>
      </c>
      <c r="G476">
        <v>41438.29106474744</v>
      </c>
      <c r="H476">
        <v>0.4325246024829479</v>
      </c>
      <c r="I476">
        <v>0.1783745463156033</v>
      </c>
      <c r="J476">
        <v>20.66000282273448</v>
      </c>
      <c r="K476">
        <v>2.832911405364974</v>
      </c>
      <c r="L476">
        <v>919.6823141411929</v>
      </c>
      <c r="M476">
        <v>393.3678511773159</v>
      </c>
      <c r="N476">
        <v>344.7128685156923</v>
      </c>
    </row>
    <row r="477" spans="1:14">
      <c r="A477">
        <v>475</v>
      </c>
      <c r="B477">
        <v>16.04962262166339</v>
      </c>
      <c r="C477">
        <v>2657.584698460343</v>
      </c>
      <c r="D477">
        <v>0.4089649113691692</v>
      </c>
      <c r="E477">
        <v>258.8716904728672</v>
      </c>
      <c r="F477">
        <v>13.52105788144129</v>
      </c>
      <c r="G477">
        <v>41440.30828988686</v>
      </c>
      <c r="H477">
        <v>0.4325179454399177</v>
      </c>
      <c r="I477">
        <v>0.1783718009295062</v>
      </c>
      <c r="J477">
        <v>20.66329221553315</v>
      </c>
      <c r="K477">
        <v>2.832911405364974</v>
      </c>
      <c r="L477">
        <v>919.6823141411929</v>
      </c>
      <c r="M477">
        <v>393.3739056468212</v>
      </c>
      <c r="N477">
        <v>344.4217246696065</v>
      </c>
    </row>
    <row r="478" spans="1:14">
      <c r="A478">
        <v>476</v>
      </c>
      <c r="B478">
        <v>16.04243780812918</v>
      </c>
      <c r="C478">
        <v>2656.368530710716</v>
      </c>
      <c r="D478">
        <v>0.4088168534215286</v>
      </c>
      <c r="E478">
        <v>258.7721785452634</v>
      </c>
      <c r="F478">
        <v>13.52789060207836</v>
      </c>
      <c r="G478">
        <v>41443.72098897331</v>
      </c>
      <c r="H478">
        <v>0.4324812702365834</v>
      </c>
      <c r="I478">
        <v>0.1783566759569191</v>
      </c>
      <c r="J478">
        <v>20.66158535502144</v>
      </c>
      <c r="K478">
        <v>2.832911405364974</v>
      </c>
      <c r="L478">
        <v>919.6823141411929</v>
      </c>
      <c r="M478">
        <v>393.4072644740573</v>
      </c>
      <c r="N478">
        <v>344.5335420041353</v>
      </c>
    </row>
    <row r="479" spans="1:14">
      <c r="A479">
        <v>477</v>
      </c>
      <c r="B479">
        <v>16.03868528671791</v>
      </c>
      <c r="C479">
        <v>2654.925073817594</v>
      </c>
      <c r="D479">
        <v>0.4089238327870459</v>
      </c>
      <c r="E479">
        <v>258.6608295557359</v>
      </c>
      <c r="F479">
        <v>13.53512559566055</v>
      </c>
      <c r="G479">
        <v>41443.08386683587</v>
      </c>
      <c r="H479">
        <v>0.4324481246106912</v>
      </c>
      <c r="I479">
        <v>0.1783430065934957</v>
      </c>
      <c r="J479">
        <v>20.65926222352901</v>
      </c>
      <c r="K479">
        <v>2.832911405364974</v>
      </c>
      <c r="L479">
        <v>919.6823141411929</v>
      </c>
      <c r="M479">
        <v>393.437417755501</v>
      </c>
      <c r="N479">
        <v>344.5710659950597</v>
      </c>
    </row>
    <row r="480" spans="1:14">
      <c r="A480">
        <v>478</v>
      </c>
      <c r="B480">
        <v>16.04551256088008</v>
      </c>
      <c r="C480">
        <v>2656.069869205505</v>
      </c>
      <c r="D480">
        <v>0.4087424883585996</v>
      </c>
      <c r="E480">
        <v>258.7559763897726</v>
      </c>
      <c r="F480">
        <v>13.53074741153167</v>
      </c>
      <c r="G480">
        <v>41450.81623965624</v>
      </c>
      <c r="H480">
        <v>0.4325268660924922</v>
      </c>
      <c r="I480">
        <v>0.1783754798355076</v>
      </c>
      <c r="J480">
        <v>20.66068778131095</v>
      </c>
      <c r="K480">
        <v>2.832911405364974</v>
      </c>
      <c r="L480">
        <v>919.6823141411929</v>
      </c>
      <c r="M480">
        <v>393.3657925046822</v>
      </c>
      <c r="N480">
        <v>344.5241930602861</v>
      </c>
    </row>
    <row r="481" spans="1:14">
      <c r="A481">
        <v>479</v>
      </c>
      <c r="B481">
        <v>16.05165988243701</v>
      </c>
      <c r="C481">
        <v>2657.059459528087</v>
      </c>
      <c r="D481">
        <v>0.4086152483972208</v>
      </c>
      <c r="E481">
        <v>258.8434324482556</v>
      </c>
      <c r="F481">
        <v>13.52597530219042</v>
      </c>
      <c r="G481">
        <v>41452.23647651356</v>
      </c>
      <c r="H481">
        <v>0.4325918759607733</v>
      </c>
      <c r="I481">
        <v>0.1784022901156491</v>
      </c>
      <c r="J481">
        <v>20.6613301889516</v>
      </c>
      <c r="K481">
        <v>2.832911405364974</v>
      </c>
      <c r="L481">
        <v>919.6823141411929</v>
      </c>
      <c r="M481">
        <v>393.3066775287021</v>
      </c>
      <c r="N481">
        <v>344.4796684191946</v>
      </c>
    </row>
    <row r="482" spans="1:14">
      <c r="A482">
        <v>480</v>
      </c>
      <c r="B482">
        <v>16.0484961128265</v>
      </c>
      <c r="C482">
        <v>2656.577119231839</v>
      </c>
      <c r="D482">
        <v>0.4087077515774759</v>
      </c>
      <c r="E482">
        <v>258.790597276284</v>
      </c>
      <c r="F482">
        <v>13.52752218351648</v>
      </c>
      <c r="G482">
        <v>41447.40704971892</v>
      </c>
      <c r="H482">
        <v>0.4326923597254231</v>
      </c>
      <c r="I482">
        <v>0.178443729945496</v>
      </c>
      <c r="J482">
        <v>20.66190582043514</v>
      </c>
      <c r="K482">
        <v>2.832911405364974</v>
      </c>
      <c r="L482">
        <v>919.6823141411929</v>
      </c>
      <c r="M482">
        <v>393.2153402662519</v>
      </c>
      <c r="N482">
        <v>344.5112013881765</v>
      </c>
    </row>
    <row r="483" spans="1:14">
      <c r="A483">
        <v>481</v>
      </c>
      <c r="B483">
        <v>16.0510968116658</v>
      </c>
      <c r="C483">
        <v>2657.124833596766</v>
      </c>
      <c r="D483">
        <v>0.4086007326520016</v>
      </c>
      <c r="E483">
        <v>258.8432469954041</v>
      </c>
      <c r="F483">
        <v>13.52563267637816</v>
      </c>
      <c r="G483">
        <v>41452.18417348152</v>
      </c>
      <c r="H483">
        <v>0.4325939237325839</v>
      </c>
      <c r="I483">
        <v>0.1784031346233732</v>
      </c>
      <c r="J483">
        <v>20.66192611785086</v>
      </c>
      <c r="K483">
        <v>2.832911405364974</v>
      </c>
      <c r="L483">
        <v>919.6823141411929</v>
      </c>
      <c r="M483">
        <v>393.304815731105</v>
      </c>
      <c r="N483">
        <v>344.4921746380091</v>
      </c>
    </row>
    <row r="484" spans="1:14">
      <c r="A484">
        <v>482</v>
      </c>
      <c r="B484">
        <v>16.02507463105166</v>
      </c>
      <c r="C484">
        <v>2653.293276637717</v>
      </c>
      <c r="D484">
        <v>0.40844728011766</v>
      </c>
      <c r="E484">
        <v>258.5239043239707</v>
      </c>
      <c r="F484">
        <v>13.54503365805387</v>
      </c>
      <c r="G484">
        <v>41451.48869794873</v>
      </c>
      <c r="H484">
        <v>0.4325271272163844</v>
      </c>
      <c r="I484">
        <v>0.1783755875238461</v>
      </c>
      <c r="J484">
        <v>20.65744313826571</v>
      </c>
      <c r="K484">
        <v>2.832911405364974</v>
      </c>
      <c r="L484">
        <v>919.6823141411929</v>
      </c>
      <c r="M484">
        <v>393.365555023145</v>
      </c>
      <c r="N484">
        <v>344.7971480568062</v>
      </c>
    </row>
    <row r="485" spans="1:14">
      <c r="A485">
        <v>483</v>
      </c>
      <c r="B485">
        <v>16.02196414631378</v>
      </c>
      <c r="C485">
        <v>2652.570506987331</v>
      </c>
      <c r="D485">
        <v>0.4083904858045435</v>
      </c>
      <c r="E485">
        <v>258.4596616336515</v>
      </c>
      <c r="F485">
        <v>13.54889524811801</v>
      </c>
      <c r="G485">
        <v>41452.39509929421</v>
      </c>
      <c r="H485">
        <v>0.4325596300570809</v>
      </c>
      <c r="I485">
        <v>0.1783889918005737</v>
      </c>
      <c r="J485">
        <v>20.65691826487322</v>
      </c>
      <c r="K485">
        <v>2.832911405364974</v>
      </c>
      <c r="L485">
        <v>919.6823141411929</v>
      </c>
      <c r="M485">
        <v>393.3359972533443</v>
      </c>
      <c r="N485">
        <v>344.8475649009364</v>
      </c>
    </row>
    <row r="486" spans="1:14">
      <c r="A486">
        <v>484</v>
      </c>
      <c r="B486">
        <v>16.011200800064</v>
      </c>
      <c r="C486">
        <v>2649.254097114422</v>
      </c>
      <c r="D486">
        <v>0.4082864846230366</v>
      </c>
      <c r="E486">
        <v>258.2029814269383</v>
      </c>
      <c r="F486">
        <v>13.5664491152438</v>
      </c>
      <c r="G486">
        <v>41455.53702816482</v>
      </c>
      <c r="H486">
        <v>0.432552761794665</v>
      </c>
      <c r="I486">
        <v>0.1783861593069181</v>
      </c>
      <c r="J486">
        <v>20.65126641309473</v>
      </c>
      <c r="K486">
        <v>2.832911405364974</v>
      </c>
      <c r="L486">
        <v>919.6823141411929</v>
      </c>
      <c r="M486">
        <v>393.3422428147776</v>
      </c>
      <c r="N486">
        <v>345.0113326687846</v>
      </c>
    </row>
    <row r="487" spans="1:14">
      <c r="A487">
        <v>485</v>
      </c>
      <c r="B487">
        <v>16.0091066614566</v>
      </c>
      <c r="C487">
        <v>2648.877040567588</v>
      </c>
      <c r="D487">
        <v>0.4082783726220225</v>
      </c>
      <c r="E487">
        <v>258.1784738513092</v>
      </c>
      <c r="F487">
        <v>13.56780421815827</v>
      </c>
      <c r="G487">
        <v>41452.48539324794</v>
      </c>
      <c r="H487">
        <v>0.4325420934895127</v>
      </c>
      <c r="I487">
        <v>0.1783817596633358</v>
      </c>
      <c r="J487">
        <v>20.65013330629923</v>
      </c>
      <c r="K487">
        <v>2.832911405364974</v>
      </c>
      <c r="L487">
        <v>919.6823141411929</v>
      </c>
      <c r="M487">
        <v>393.3519442869315</v>
      </c>
      <c r="N487">
        <v>345.0409276622505</v>
      </c>
    </row>
    <row r="488" spans="1:14">
      <c r="A488">
        <v>486</v>
      </c>
      <c r="B488">
        <v>15.99534543963625</v>
      </c>
      <c r="C488">
        <v>2647.541805234549</v>
      </c>
      <c r="D488">
        <v>0.4081503025853908</v>
      </c>
      <c r="E488">
        <v>258.0568983008242</v>
      </c>
      <c r="F488">
        <v>13.57521984187804</v>
      </c>
      <c r="G488">
        <v>41455.51931770021</v>
      </c>
      <c r="H488">
        <v>0.4324948592910658</v>
      </c>
      <c r="I488">
        <v>0.1783622801269807</v>
      </c>
      <c r="J488">
        <v>20.64969242318887</v>
      </c>
      <c r="K488">
        <v>2.832911405364974</v>
      </c>
      <c r="L488">
        <v>919.6823141411929</v>
      </c>
      <c r="M488">
        <v>393.3949035577687</v>
      </c>
      <c r="N488">
        <v>345.1927046571907</v>
      </c>
    </row>
    <row r="489" spans="1:14">
      <c r="A489">
        <v>487</v>
      </c>
      <c r="B489">
        <v>15.99646707473721</v>
      </c>
      <c r="C489">
        <v>2647.66308706649</v>
      </c>
      <c r="D489">
        <v>0.4081895879170002</v>
      </c>
      <c r="E489">
        <v>258.0726935553895</v>
      </c>
      <c r="F489">
        <v>13.57377621353264</v>
      </c>
      <c r="G489">
        <v>41451.16768979992</v>
      </c>
      <c r="H489">
        <v>0.432506890879984</v>
      </c>
      <c r="I489">
        <v>0.1783672419932016</v>
      </c>
      <c r="J489">
        <v>20.64925932668061</v>
      </c>
      <c r="K489">
        <v>2.832911405364974</v>
      </c>
      <c r="L489">
        <v>919.6823141411929</v>
      </c>
      <c r="M489">
        <v>393.3839599962642</v>
      </c>
      <c r="N489">
        <v>345.1887103604885</v>
      </c>
    </row>
    <row r="490" spans="1:14">
      <c r="A490">
        <v>488</v>
      </c>
      <c r="B490">
        <v>15.98792353888252</v>
      </c>
      <c r="C490">
        <v>2646.91855831382</v>
      </c>
      <c r="D490">
        <v>0.4081056442485972</v>
      </c>
      <c r="E490">
        <v>258.0069418724868</v>
      </c>
      <c r="F490">
        <v>13.57805504629689</v>
      </c>
      <c r="G490">
        <v>41453.60700015658</v>
      </c>
      <c r="H490">
        <v>0.4324834644280779</v>
      </c>
      <c r="I490">
        <v>0.1783575808485949</v>
      </c>
      <c r="J490">
        <v>20.64895874766964</v>
      </c>
      <c r="K490">
        <v>2.832911405364974</v>
      </c>
      <c r="L490">
        <v>919.6823141411929</v>
      </c>
      <c r="M490">
        <v>393.4052685344558</v>
      </c>
      <c r="N490">
        <v>345.2946821848236</v>
      </c>
    </row>
    <row r="491" spans="1:14">
      <c r="A491">
        <v>489</v>
      </c>
      <c r="B491">
        <v>15.99438193758992</v>
      </c>
      <c r="C491">
        <v>2646.836515990773</v>
      </c>
      <c r="D491">
        <v>0.4080857479547019</v>
      </c>
      <c r="E491">
        <v>258.0082230644083</v>
      </c>
      <c r="F491">
        <v>13.57917517359667</v>
      </c>
      <c r="G491">
        <v>41457.30863747893</v>
      </c>
      <c r="H491">
        <v>0.4324470245368988</v>
      </c>
      <c r="I491">
        <v>0.1783425529195024</v>
      </c>
      <c r="J491">
        <v>20.64791573844228</v>
      </c>
      <c r="K491">
        <v>2.832911405364974</v>
      </c>
      <c r="L491">
        <v>919.6823141411929</v>
      </c>
      <c r="M491">
        <v>393.4384185952991</v>
      </c>
      <c r="N491">
        <v>345.2297452390586</v>
      </c>
    </row>
    <row r="492" spans="1:14">
      <c r="A492">
        <v>490</v>
      </c>
      <c r="B492">
        <v>15.99327028768635</v>
      </c>
      <c r="C492">
        <v>2646.542739182766</v>
      </c>
      <c r="D492">
        <v>0.4080318592352791</v>
      </c>
      <c r="E492">
        <v>257.985009025379</v>
      </c>
      <c r="F492">
        <v>13.58100096190252</v>
      </c>
      <c r="G492">
        <v>41458.99419757144</v>
      </c>
      <c r="H492">
        <v>0.432470764114637</v>
      </c>
      <c r="I492">
        <v>0.178352343198216</v>
      </c>
      <c r="J492">
        <v>20.6474208958897</v>
      </c>
      <c r="K492">
        <v>2.832911405364974</v>
      </c>
      <c r="L492">
        <v>919.6823141411929</v>
      </c>
      <c r="M492">
        <v>393.4168216164991</v>
      </c>
      <c r="N492">
        <v>345.2515185282941</v>
      </c>
    </row>
    <row r="493" spans="1:14">
      <c r="A493">
        <v>491</v>
      </c>
      <c r="B493">
        <v>15.99238956101908</v>
      </c>
      <c r="C493">
        <v>2646.479322485729</v>
      </c>
      <c r="D493">
        <v>0.4079854328590456</v>
      </c>
      <c r="E493">
        <v>257.9734875329512</v>
      </c>
      <c r="F493">
        <v>13.58165700834281</v>
      </c>
      <c r="G493">
        <v>41460.74409980217</v>
      </c>
      <c r="H493">
        <v>0.4324761966786175</v>
      </c>
      <c r="I493">
        <v>0.1783545836051889</v>
      </c>
      <c r="J493">
        <v>20.64788707603461</v>
      </c>
      <c r="K493">
        <v>2.832911405364974</v>
      </c>
      <c r="L493">
        <v>919.6823141411929</v>
      </c>
      <c r="M493">
        <v>393.4118796981462</v>
      </c>
      <c r="N493">
        <v>345.2675243248758</v>
      </c>
    </row>
    <row r="494" spans="1:14">
      <c r="A494">
        <v>492</v>
      </c>
      <c r="B494">
        <v>15.9787838800985</v>
      </c>
      <c r="C494">
        <v>2645.253432426553</v>
      </c>
      <c r="D494">
        <v>0.4079170851134636</v>
      </c>
      <c r="E494">
        <v>257.8627928456674</v>
      </c>
      <c r="F494">
        <v>13.58698688495563</v>
      </c>
      <c r="G494">
        <v>41455.64261198378</v>
      </c>
      <c r="H494">
        <v>0.4325087259602638</v>
      </c>
      <c r="I494">
        <v>0.1783679987862498</v>
      </c>
      <c r="J494">
        <v>20.6471214995903</v>
      </c>
      <c r="K494">
        <v>2.832911405364974</v>
      </c>
      <c r="L494">
        <v>919.6823141411929</v>
      </c>
      <c r="M494">
        <v>393.3822909174571</v>
      </c>
      <c r="N494">
        <v>345.422782561693</v>
      </c>
    </row>
    <row r="495" spans="1:14">
      <c r="A495">
        <v>493</v>
      </c>
      <c r="B495">
        <v>15.99018858304166</v>
      </c>
      <c r="C495">
        <v>2645.826901343858</v>
      </c>
      <c r="D495">
        <v>0.4080491060886237</v>
      </c>
      <c r="E495">
        <v>257.9198861010005</v>
      </c>
      <c r="F495">
        <v>13.58474619712341</v>
      </c>
      <c r="G495">
        <v>41459.36909701254</v>
      </c>
      <c r="H495">
        <v>0.432483123672834</v>
      </c>
      <c r="I495">
        <v>0.1783574403200292</v>
      </c>
      <c r="J495">
        <v>20.64705985163724</v>
      </c>
      <c r="K495">
        <v>2.832911405364974</v>
      </c>
      <c r="L495">
        <v>919.6823141411929</v>
      </c>
      <c r="M495">
        <v>393.4055785000967</v>
      </c>
      <c r="N495">
        <v>345.2767418287501</v>
      </c>
    </row>
    <row r="496" spans="1:14">
      <c r="A496">
        <v>494</v>
      </c>
      <c r="B496">
        <v>15.98575059884134</v>
      </c>
      <c r="C496">
        <v>2644.255159757201</v>
      </c>
      <c r="D496">
        <v>0.4078826763266928</v>
      </c>
      <c r="E496">
        <v>257.7953596631484</v>
      </c>
      <c r="F496">
        <v>13.59429526723572</v>
      </c>
      <c r="G496">
        <v>41467.16603175885</v>
      </c>
      <c r="H496">
        <v>0.4324291527341436</v>
      </c>
      <c r="I496">
        <v>0.1783351825301882</v>
      </c>
      <c r="J496">
        <v>20.64462389917402</v>
      </c>
      <c r="K496">
        <v>2.832911405364974</v>
      </c>
      <c r="L496">
        <v>919.6823141411929</v>
      </c>
      <c r="M496">
        <v>393.4546789555654</v>
      </c>
      <c r="N496">
        <v>345.3688644981544</v>
      </c>
    </row>
    <row r="497" spans="1:14">
      <c r="A497">
        <v>495</v>
      </c>
      <c r="B497">
        <v>16.00326898236274</v>
      </c>
      <c r="C497">
        <v>2648.318146866419</v>
      </c>
      <c r="D497">
        <v>0.408025120139751</v>
      </c>
      <c r="E497">
        <v>258.1278871813707</v>
      </c>
      <c r="F497">
        <v>13.57193529514037</v>
      </c>
      <c r="G497">
        <v>41459.20028489111</v>
      </c>
      <c r="H497">
        <v>0.432547823382368</v>
      </c>
      <c r="I497">
        <v>0.1783841226896993</v>
      </c>
      <c r="J497">
        <v>20.64989618205667</v>
      </c>
      <c r="K497">
        <v>2.832911405364974</v>
      </c>
      <c r="L497">
        <v>919.6823141411929</v>
      </c>
      <c r="M497">
        <v>393.3467336157089</v>
      </c>
      <c r="N497">
        <v>345.1369777618456</v>
      </c>
    </row>
    <row r="498" spans="1:14">
      <c r="A498">
        <v>496</v>
      </c>
      <c r="B498">
        <v>16.03819508788675</v>
      </c>
      <c r="C498">
        <v>2652.350363888486</v>
      </c>
      <c r="D498">
        <v>0.4080176459720999</v>
      </c>
      <c r="E498">
        <v>258.4907752288132</v>
      </c>
      <c r="F498">
        <v>13.55186115639768</v>
      </c>
      <c r="G498">
        <v>41462.16296353216</v>
      </c>
      <c r="H498">
        <v>0.4326553993181101</v>
      </c>
      <c r="I498">
        <v>0.1784284873538648</v>
      </c>
      <c r="J498">
        <v>20.65181229597575</v>
      </c>
      <c r="K498">
        <v>2.832911405364974</v>
      </c>
      <c r="L498">
        <v>919.6823141411929</v>
      </c>
      <c r="M498">
        <v>393.2489314317857</v>
      </c>
      <c r="N498">
        <v>344.7699034497595</v>
      </c>
    </row>
    <row r="499" spans="1:14">
      <c r="A499">
        <v>497</v>
      </c>
      <c r="B499">
        <v>16.03490717601506</v>
      </c>
      <c r="C499">
        <v>2651.784682208211</v>
      </c>
      <c r="D499">
        <v>0.4080081282372423</v>
      </c>
      <c r="E499">
        <v>258.4428109847412</v>
      </c>
      <c r="F499">
        <v>13.55459683532602</v>
      </c>
      <c r="G499">
        <v>41461.33974730776</v>
      </c>
      <c r="H499">
        <v>0.432657283163748</v>
      </c>
      <c r="I499">
        <v>0.1784292642579046</v>
      </c>
      <c r="J499">
        <v>20.65120855605191</v>
      </c>
      <c r="K499">
        <v>2.832911405364974</v>
      </c>
      <c r="L499">
        <v>919.6823141411929</v>
      </c>
      <c r="M499">
        <v>393.2472191751976</v>
      </c>
      <c r="N499">
        <v>344.814245490252</v>
      </c>
    </row>
    <row r="500" spans="1:14">
      <c r="A500">
        <v>498</v>
      </c>
      <c r="B500">
        <v>16.06217409905253</v>
      </c>
      <c r="C500">
        <v>2654.884846007285</v>
      </c>
      <c r="D500">
        <v>0.4080471046850732</v>
      </c>
      <c r="E500">
        <v>258.7248463117256</v>
      </c>
      <c r="F500">
        <v>13.54029584562892</v>
      </c>
      <c r="G500">
        <v>41469.44772648816</v>
      </c>
      <c r="H500">
        <v>0.4325878959372353</v>
      </c>
      <c r="I500">
        <v>0.1784006487410571</v>
      </c>
      <c r="J500">
        <v>20.65263106526682</v>
      </c>
      <c r="K500">
        <v>2.832911405364974</v>
      </c>
      <c r="L500">
        <v>919.6823141411929</v>
      </c>
      <c r="M500">
        <v>393.3102961455164</v>
      </c>
      <c r="N500">
        <v>344.5158272984916</v>
      </c>
    </row>
    <row r="501" spans="1:14">
      <c r="A501">
        <v>499</v>
      </c>
      <c r="B501">
        <v>16.03052452694822</v>
      </c>
      <c r="C501">
        <v>2651.461902379995</v>
      </c>
      <c r="D501">
        <v>0.4080148772224185</v>
      </c>
      <c r="E501">
        <v>258.4101027848679</v>
      </c>
      <c r="F501">
        <v>13.55629267842023</v>
      </c>
      <c r="G501">
        <v>41461.58237314514</v>
      </c>
      <c r="H501">
        <v>0.432625219985413</v>
      </c>
      <c r="I501">
        <v>0.1784160412993581</v>
      </c>
      <c r="J501">
        <v>20.65141955482471</v>
      </c>
      <c r="K501">
        <v>2.832911405364974</v>
      </c>
      <c r="L501">
        <v>919.6823141411929</v>
      </c>
      <c r="M501">
        <v>393.2763639294454</v>
      </c>
      <c r="N501">
        <v>344.8464504348227</v>
      </c>
    </row>
    <row r="502" spans="1:14">
      <c r="A502">
        <v>500</v>
      </c>
      <c r="B502">
        <v>16.03702965251514</v>
      </c>
      <c r="C502">
        <v>2651.757660676728</v>
      </c>
      <c r="D502">
        <v>0.4079196885715715</v>
      </c>
      <c r="E502">
        <v>258.4478222349924</v>
      </c>
      <c r="F502">
        <v>13.55508312008136</v>
      </c>
      <c r="G502">
        <v>41463.18623402803</v>
      </c>
      <c r="H502">
        <v>0.432681722783778</v>
      </c>
      <c r="I502">
        <v>0.1784393432363256</v>
      </c>
      <c r="J502">
        <v>20.65046234444777</v>
      </c>
      <c r="K502">
        <v>2.832911405364974</v>
      </c>
      <c r="L502">
        <v>919.6823141411929</v>
      </c>
      <c r="M502">
        <v>393.2250069760013</v>
      </c>
      <c r="N502">
        <v>344.8151756877267</v>
      </c>
    </row>
    <row r="503" spans="1:14">
      <c r="A503">
        <v>501</v>
      </c>
      <c r="B503">
        <v>16.03441039026909</v>
      </c>
      <c r="C503">
        <v>2651.438705872071</v>
      </c>
      <c r="D503">
        <v>0.4080165953920721</v>
      </c>
      <c r="E503">
        <v>258.4159234748313</v>
      </c>
      <c r="F503">
        <v>13.55648648198278</v>
      </c>
      <c r="G503">
        <v>41461.98117237822</v>
      </c>
      <c r="H503">
        <v>0.4326668550085117</v>
      </c>
      <c r="I503">
        <v>0.178433211717673</v>
      </c>
      <c r="J503">
        <v>20.65066347909355</v>
      </c>
      <c r="K503">
        <v>2.832911405364974</v>
      </c>
      <c r="L503">
        <v>919.6823141411929</v>
      </c>
      <c r="M503">
        <v>393.2385194070221</v>
      </c>
      <c r="N503">
        <v>344.8192198648612</v>
      </c>
    </row>
    <row r="504" spans="1:14">
      <c r="A504">
        <v>502</v>
      </c>
      <c r="B504">
        <v>16.0264287888684</v>
      </c>
      <c r="C504">
        <v>2651.46549795175</v>
      </c>
      <c r="D504">
        <v>0.4078754827298752</v>
      </c>
      <c r="E504">
        <v>258.417322137485</v>
      </c>
      <c r="F504">
        <v>13.55583334272558</v>
      </c>
      <c r="G504">
        <v>41459.24403289849</v>
      </c>
      <c r="H504">
        <v>0.4326456376988066</v>
      </c>
      <c r="I504">
        <v>0.1784244616304618</v>
      </c>
      <c r="J504">
        <v>20.65080398298969</v>
      </c>
      <c r="K504">
        <v>2.832911405364974</v>
      </c>
      <c r="L504">
        <v>919.6823141411929</v>
      </c>
      <c r="M504">
        <v>393.2578041581589</v>
      </c>
      <c r="N504">
        <v>344.9412265130795</v>
      </c>
    </row>
    <row r="505" spans="1:14">
      <c r="A505">
        <v>503</v>
      </c>
      <c r="B505">
        <v>16.0394698268091</v>
      </c>
      <c r="C505">
        <v>2653.055269867605</v>
      </c>
      <c r="D505">
        <v>0.4079858385205761</v>
      </c>
      <c r="E505">
        <v>258.5515253005827</v>
      </c>
      <c r="F505">
        <v>13.54799574959348</v>
      </c>
      <c r="G505">
        <v>41460.7582636627</v>
      </c>
      <c r="H505">
        <v>0.4326940500473928</v>
      </c>
      <c r="I505">
        <v>0.1784444270397485</v>
      </c>
      <c r="J505">
        <v>20.65249012974742</v>
      </c>
      <c r="K505">
        <v>2.832911405364974</v>
      </c>
      <c r="L505">
        <v>919.6823141411929</v>
      </c>
      <c r="M505">
        <v>393.213804168105</v>
      </c>
      <c r="N505">
        <v>344.7707565947468</v>
      </c>
    </row>
    <row r="506" spans="1:14">
      <c r="A506">
        <v>504</v>
      </c>
      <c r="B506">
        <v>16.03933198602531</v>
      </c>
      <c r="C506">
        <v>2653.63587124639</v>
      </c>
      <c r="D506">
        <v>0.4081464923969749</v>
      </c>
      <c r="E506">
        <v>258.5967495349677</v>
      </c>
      <c r="F506">
        <v>13.54442897025222</v>
      </c>
      <c r="G506">
        <v>41457.5603664771</v>
      </c>
      <c r="H506">
        <v>0.4326928339949047</v>
      </c>
      <c r="I506">
        <v>0.1784439255357655</v>
      </c>
      <c r="J506">
        <v>20.65366117650503</v>
      </c>
      <c r="K506">
        <v>2.832911405364974</v>
      </c>
      <c r="L506">
        <v>919.6823141411929</v>
      </c>
      <c r="M506">
        <v>393.2149092675829</v>
      </c>
      <c r="N506">
        <v>344.73130737927</v>
      </c>
    </row>
    <row r="507" spans="1:14">
      <c r="A507">
        <v>505</v>
      </c>
      <c r="B507">
        <v>16.04732556490651</v>
      </c>
      <c r="C507">
        <v>2654.694357379835</v>
      </c>
      <c r="D507">
        <v>0.4081065607585977</v>
      </c>
      <c r="E507">
        <v>258.6980999674429</v>
      </c>
      <c r="F507">
        <v>13.53922502048518</v>
      </c>
      <c r="G507">
        <v>41458.60375481272</v>
      </c>
      <c r="H507">
        <v>0.4327200295649357</v>
      </c>
      <c r="I507">
        <v>0.1784551410768891</v>
      </c>
      <c r="J507">
        <v>20.6537748150268</v>
      </c>
      <c r="K507">
        <v>2.832911405364974</v>
      </c>
      <c r="L507">
        <v>919.6823141411929</v>
      </c>
      <c r="M507">
        <v>393.1901965136728</v>
      </c>
      <c r="N507">
        <v>344.6648866358604</v>
      </c>
    </row>
    <row r="508" spans="1:14">
      <c r="A508">
        <v>506</v>
      </c>
      <c r="B508">
        <v>16.05136044914251</v>
      </c>
      <c r="C508">
        <v>2655.048321974603</v>
      </c>
      <c r="D508">
        <v>0.408002668620686</v>
      </c>
      <c r="E508">
        <v>258.7470380707757</v>
      </c>
      <c r="F508">
        <v>13.5379824385363</v>
      </c>
      <c r="G508">
        <v>41461.59033717182</v>
      </c>
      <c r="H508">
        <v>0.4326479062019246</v>
      </c>
      <c r="I508">
        <v>0.1784253971684917</v>
      </c>
      <c r="J508">
        <v>20.65250998791557</v>
      </c>
      <c r="K508">
        <v>2.832911405364974</v>
      </c>
      <c r="L508">
        <v>919.6823141411929</v>
      </c>
      <c r="M508">
        <v>393.2557421891964</v>
      </c>
      <c r="N508">
        <v>344.664736789036</v>
      </c>
    </row>
    <row r="509" spans="1:14">
      <c r="A509">
        <v>507</v>
      </c>
      <c r="B509">
        <v>16.04563518713083</v>
      </c>
      <c r="C509">
        <v>2655.176375521901</v>
      </c>
      <c r="D509">
        <v>0.408066032515528</v>
      </c>
      <c r="E509">
        <v>258.7264453801869</v>
      </c>
      <c r="F509">
        <v>13.53737006340558</v>
      </c>
      <c r="G509">
        <v>41461.80558256072</v>
      </c>
      <c r="H509">
        <v>0.432723646451832</v>
      </c>
      <c r="I509">
        <v>0.1784566326927544</v>
      </c>
      <c r="J509">
        <v>20.65553897721484</v>
      </c>
      <c r="K509">
        <v>2.832911405364974</v>
      </c>
      <c r="L509">
        <v>919.6823141411929</v>
      </c>
      <c r="M509">
        <v>393.1869100640396</v>
      </c>
      <c r="N509">
        <v>344.6730562419663</v>
      </c>
    </row>
    <row r="510" spans="1:14">
      <c r="A510">
        <v>508</v>
      </c>
      <c r="B510">
        <v>16.0308650927058</v>
      </c>
      <c r="C510">
        <v>2650.854747920831</v>
      </c>
      <c r="D510">
        <v>0.4081948383021362</v>
      </c>
      <c r="E510">
        <v>258.3874404086749</v>
      </c>
      <c r="F510">
        <v>13.55852559988845</v>
      </c>
      <c r="G510">
        <v>41456.95914699777</v>
      </c>
      <c r="H510">
        <v>0.4326242464366886</v>
      </c>
      <c r="I510">
        <v>0.1784156398047124</v>
      </c>
      <c r="J510">
        <v>20.64856619561723</v>
      </c>
      <c r="K510">
        <v>2.832911405364974</v>
      </c>
      <c r="L510">
        <v>919.6823141411929</v>
      </c>
      <c r="M510">
        <v>393.2772489323229</v>
      </c>
      <c r="N510">
        <v>344.8597442496201</v>
      </c>
    </row>
    <row r="511" spans="1:14">
      <c r="A511">
        <v>509</v>
      </c>
      <c r="B511">
        <v>16.04516004479588</v>
      </c>
      <c r="C511">
        <v>2654.965657267855</v>
      </c>
      <c r="D511">
        <v>0.4081349722397496</v>
      </c>
      <c r="E511">
        <v>258.7086108617343</v>
      </c>
      <c r="F511">
        <v>13.5376759429212</v>
      </c>
      <c r="G511">
        <v>41457.72463981093</v>
      </c>
      <c r="H511">
        <v>0.432725767241612</v>
      </c>
      <c r="I511">
        <v>0.1784575073133255</v>
      </c>
      <c r="J511">
        <v>20.65522533445334</v>
      </c>
      <c r="K511">
        <v>2.832911405364974</v>
      </c>
      <c r="L511">
        <v>919.6823141411929</v>
      </c>
      <c r="M511">
        <v>393.1849830542715</v>
      </c>
      <c r="N511">
        <v>344.6667617262137</v>
      </c>
    </row>
    <row r="512" spans="1:14">
      <c r="A512">
        <v>510</v>
      </c>
      <c r="B512">
        <v>16.05795502843904</v>
      </c>
      <c r="C512">
        <v>2657.20129656988</v>
      </c>
      <c r="D512">
        <v>0.408192543369108</v>
      </c>
      <c r="E512">
        <v>258.9038690261021</v>
      </c>
      <c r="F512">
        <v>13.52543051845408</v>
      </c>
      <c r="G512">
        <v>41453.17824506093</v>
      </c>
      <c r="H512">
        <v>0.4328604696208642</v>
      </c>
      <c r="I512">
        <v>0.1785130590106135</v>
      </c>
      <c r="J512">
        <v>20.65696904923664</v>
      </c>
      <c r="K512">
        <v>2.832911405364974</v>
      </c>
      <c r="L512">
        <v>919.6823141411929</v>
      </c>
      <c r="M512">
        <v>393.0626273382369</v>
      </c>
      <c r="N512">
        <v>344.5312471362034</v>
      </c>
    </row>
    <row r="513" spans="1:14">
      <c r="A513">
        <v>511</v>
      </c>
      <c r="B513">
        <v>16.04847510184926</v>
      </c>
      <c r="C513">
        <v>2654.869935358189</v>
      </c>
      <c r="D513">
        <v>0.4081256452943464</v>
      </c>
      <c r="E513">
        <v>258.7139943535969</v>
      </c>
      <c r="F513">
        <v>13.53815107384503</v>
      </c>
      <c r="G513">
        <v>41457.65575703362</v>
      </c>
      <c r="H513">
        <v>0.4327423361348948</v>
      </c>
      <c r="I513">
        <v>0.1784643403785553</v>
      </c>
      <c r="J513">
        <v>20.65394627519359</v>
      </c>
      <c r="K513">
        <v>2.832911405364974</v>
      </c>
      <c r="L513">
        <v>919.6823141411929</v>
      </c>
      <c r="M513">
        <v>393.1699287379244</v>
      </c>
      <c r="N513">
        <v>344.6512492900836</v>
      </c>
    </row>
    <row r="514" spans="1:14">
      <c r="A514">
        <v>512</v>
      </c>
      <c r="B514">
        <v>16.0860701243226</v>
      </c>
      <c r="C514">
        <v>2661.228402139919</v>
      </c>
      <c r="D514">
        <v>0.408172704000888</v>
      </c>
      <c r="E514">
        <v>259.249517597738</v>
      </c>
      <c r="F514">
        <v>13.50562900352476</v>
      </c>
      <c r="G514">
        <v>41456.72221034639</v>
      </c>
      <c r="H514">
        <v>0.4328600342172622</v>
      </c>
      <c r="I514">
        <v>0.1785128794487585</v>
      </c>
      <c r="J514">
        <v>20.66048374372999</v>
      </c>
      <c r="K514">
        <v>2.832911405364974</v>
      </c>
      <c r="L514">
        <v>919.6823141411929</v>
      </c>
      <c r="M514">
        <v>393.063022710573</v>
      </c>
      <c r="N514">
        <v>344.2191842413066</v>
      </c>
    </row>
    <row r="515" spans="1:14">
      <c r="A515">
        <v>513</v>
      </c>
      <c r="B515">
        <v>16.04800864794164</v>
      </c>
      <c r="C515">
        <v>2654.538283461592</v>
      </c>
      <c r="D515">
        <v>0.4081402169362978</v>
      </c>
      <c r="E515">
        <v>258.6853273566865</v>
      </c>
      <c r="F515">
        <v>13.54019329957629</v>
      </c>
      <c r="G515">
        <v>41459.5181828477</v>
      </c>
      <c r="H515">
        <v>0.4327085346092261</v>
      </c>
      <c r="I515">
        <v>0.1784504005199408</v>
      </c>
      <c r="J515">
        <v>20.65364014539467</v>
      </c>
      <c r="K515">
        <v>2.832911405364974</v>
      </c>
      <c r="L515">
        <v>919.6823141411929</v>
      </c>
      <c r="M515">
        <v>393.2006416598466</v>
      </c>
      <c r="N515">
        <v>344.6500251551357</v>
      </c>
    </row>
    <row r="516" spans="1:14">
      <c r="A516">
        <v>514</v>
      </c>
      <c r="B516">
        <v>16.04178116944444</v>
      </c>
      <c r="C516">
        <v>2652.733123632325</v>
      </c>
      <c r="D516">
        <v>0.408129606817171</v>
      </c>
      <c r="E516">
        <v>258.5435450367337</v>
      </c>
      <c r="F516">
        <v>13.54862282472329</v>
      </c>
      <c r="G516">
        <v>41455.35631794579</v>
      </c>
      <c r="H516">
        <v>0.4328067045060817</v>
      </c>
      <c r="I516">
        <v>0.1784908861032184</v>
      </c>
      <c r="J516">
        <v>20.6507124582002</v>
      </c>
      <c r="K516">
        <v>2.832911405364974</v>
      </c>
      <c r="L516">
        <v>919.6823141411929</v>
      </c>
      <c r="M516">
        <v>393.1114552724035</v>
      </c>
      <c r="N516">
        <v>344.7528703130898</v>
      </c>
    </row>
    <row r="517" spans="1:14">
      <c r="A517">
        <v>515</v>
      </c>
      <c r="B517">
        <v>16.04158659823761</v>
      </c>
      <c r="C517">
        <v>2653.6138846693</v>
      </c>
      <c r="D517">
        <v>0.4080165621701974</v>
      </c>
      <c r="E517">
        <v>258.6119966776444</v>
      </c>
      <c r="F517">
        <v>13.54484689645655</v>
      </c>
      <c r="G517">
        <v>41459.18280477086</v>
      </c>
      <c r="H517">
        <v>0.4327424842925953</v>
      </c>
      <c r="I517">
        <v>0.1784644014792706</v>
      </c>
      <c r="J517">
        <v>20.65229543787583</v>
      </c>
      <c r="K517">
        <v>2.832911405364974</v>
      </c>
      <c r="L517">
        <v>919.6823141411929</v>
      </c>
      <c r="M517">
        <v>393.1697941286488</v>
      </c>
      <c r="N517">
        <v>344.7671828797124</v>
      </c>
    </row>
    <row r="518" spans="1:14">
      <c r="A518">
        <v>516</v>
      </c>
      <c r="B518">
        <v>16.04904775914142</v>
      </c>
      <c r="C518">
        <v>2654.392207356879</v>
      </c>
      <c r="D518">
        <v>0.4080656826698979</v>
      </c>
      <c r="E518">
        <v>258.6798160554021</v>
      </c>
      <c r="F518">
        <v>13.54066373940661</v>
      </c>
      <c r="G518">
        <v>41458.05984909844</v>
      </c>
      <c r="H518">
        <v>0.432743567468533</v>
      </c>
      <c r="I518">
        <v>0.1784648481845341</v>
      </c>
      <c r="J518">
        <v>20.65282106246309</v>
      </c>
      <c r="K518">
        <v>2.832911405364974</v>
      </c>
      <c r="L518">
        <v>919.6823141411929</v>
      </c>
      <c r="M518">
        <v>393.1688100075846</v>
      </c>
      <c r="N518">
        <v>344.673081614451</v>
      </c>
    </row>
    <row r="519" spans="1:14">
      <c r="A519">
        <v>517</v>
      </c>
      <c r="B519">
        <v>16.05081472626701</v>
      </c>
      <c r="C519">
        <v>2655.834195192477</v>
      </c>
      <c r="D519">
        <v>0.4080428655707494</v>
      </c>
      <c r="E519">
        <v>258.7863091577283</v>
      </c>
      <c r="F519">
        <v>13.53310171651611</v>
      </c>
      <c r="G519">
        <v>41456.94383593992</v>
      </c>
      <c r="H519">
        <v>0.4328201761772283</v>
      </c>
      <c r="I519">
        <v>0.1784964418640124</v>
      </c>
      <c r="J519">
        <v>20.65579308228245</v>
      </c>
      <c r="K519">
        <v>2.832911405364974</v>
      </c>
      <c r="L519">
        <v>919.6823141411929</v>
      </c>
      <c r="M519">
        <v>393.0992195483311</v>
      </c>
      <c r="N519">
        <v>344.6370095951248</v>
      </c>
    </row>
    <row r="520" spans="1:14">
      <c r="A520">
        <v>518</v>
      </c>
      <c r="B520">
        <v>16.04061567902567</v>
      </c>
      <c r="C520">
        <v>2652.037573440019</v>
      </c>
      <c r="D520">
        <v>0.4080643892200328</v>
      </c>
      <c r="E520">
        <v>258.4843542326319</v>
      </c>
      <c r="F520">
        <v>13.55323326178981</v>
      </c>
      <c r="G520">
        <v>41460.96292818408</v>
      </c>
      <c r="H520">
        <v>0.4327411476999153</v>
      </c>
      <c r="I520">
        <v>0.1784638502641224</v>
      </c>
      <c r="J520">
        <v>20.64993609671626</v>
      </c>
      <c r="K520">
        <v>2.832911405364974</v>
      </c>
      <c r="L520">
        <v>919.6823141411929</v>
      </c>
      <c r="M520">
        <v>393.1710084986523</v>
      </c>
      <c r="N520">
        <v>344.7769041031822</v>
      </c>
    </row>
    <row r="521" spans="1:14">
      <c r="A521">
        <v>519</v>
      </c>
      <c r="B521">
        <v>16.03313765799527</v>
      </c>
      <c r="C521">
        <v>2652.581584755488</v>
      </c>
      <c r="D521">
        <v>0.4080744120699971</v>
      </c>
      <c r="E521">
        <v>258.5082325344692</v>
      </c>
      <c r="F521">
        <v>13.54997889731977</v>
      </c>
      <c r="G521">
        <v>41458.4442181687</v>
      </c>
      <c r="H521">
        <v>0.4327407970390785</v>
      </c>
      <c r="I521">
        <v>0.178463705650458</v>
      </c>
      <c r="J521">
        <v>20.65258248074397</v>
      </c>
      <c r="K521">
        <v>2.832911405364974</v>
      </c>
      <c r="L521">
        <v>919.6823141411929</v>
      </c>
      <c r="M521">
        <v>393.1713270950866</v>
      </c>
      <c r="N521">
        <v>344.8123089872822</v>
      </c>
    </row>
    <row r="522" spans="1:14">
      <c r="A522">
        <v>520</v>
      </c>
      <c r="B522">
        <v>16.03006982940908</v>
      </c>
      <c r="C522">
        <v>2652.363868750217</v>
      </c>
      <c r="D522">
        <v>0.408169094047881</v>
      </c>
      <c r="E522">
        <v>258.4922539751478</v>
      </c>
      <c r="F522">
        <v>13.54946675265112</v>
      </c>
      <c r="G522">
        <v>41449.82733558524</v>
      </c>
      <c r="H522">
        <v>0.4327260392065801</v>
      </c>
      <c r="I522">
        <v>0.1784576194725588</v>
      </c>
      <c r="J522">
        <v>20.65205365858642</v>
      </c>
      <c r="K522">
        <v>2.832911405364974</v>
      </c>
      <c r="L522">
        <v>919.6823141411929</v>
      </c>
      <c r="M522">
        <v>393.1847359405513</v>
      </c>
      <c r="N522">
        <v>344.834335541084</v>
      </c>
    </row>
    <row r="523" spans="1:14">
      <c r="A523">
        <v>521</v>
      </c>
      <c r="B523">
        <v>16.01913124062524</v>
      </c>
      <c r="C523">
        <v>2650.473782617374</v>
      </c>
      <c r="D523">
        <v>0.4081026728609545</v>
      </c>
      <c r="E523">
        <v>258.3264360829875</v>
      </c>
      <c r="F523">
        <v>13.56050976555728</v>
      </c>
      <c r="G523">
        <v>41457.14644952983</v>
      </c>
      <c r="H523">
        <v>0.4326738254111213</v>
      </c>
      <c r="I523">
        <v>0.178436086334275</v>
      </c>
      <c r="J523">
        <v>20.65070723439898</v>
      </c>
      <c r="K523">
        <v>2.832911405364974</v>
      </c>
      <c r="L523">
        <v>919.6823141411929</v>
      </c>
      <c r="M523">
        <v>393.2321843096792</v>
      </c>
      <c r="N523">
        <v>344.9630902080464</v>
      </c>
    </row>
    <row r="524" spans="1:14">
      <c r="A524">
        <v>522</v>
      </c>
      <c r="B524">
        <v>16.04564630240041</v>
      </c>
      <c r="C524">
        <v>2653.649649349581</v>
      </c>
      <c r="D524">
        <v>0.4083488159647326</v>
      </c>
      <c r="E524">
        <v>258.6058607203773</v>
      </c>
      <c r="F524">
        <v>13.54439725675821</v>
      </c>
      <c r="G524">
        <v>41457.76528655256</v>
      </c>
      <c r="H524">
        <v>0.4326972529669827</v>
      </c>
      <c r="I524">
        <v>0.1784457479341565</v>
      </c>
      <c r="J524">
        <v>20.65310788681621</v>
      </c>
      <c r="K524">
        <v>2.832911405364974</v>
      </c>
      <c r="L524">
        <v>919.6823141411929</v>
      </c>
      <c r="M524">
        <v>393.2108935136295</v>
      </c>
      <c r="N524">
        <v>344.6340785653371</v>
      </c>
    </row>
    <row r="525" spans="1:14">
      <c r="A525">
        <v>523</v>
      </c>
      <c r="B525">
        <v>16.03500707051192</v>
      </c>
      <c r="C525">
        <v>2653.291922246716</v>
      </c>
      <c r="D525">
        <v>0.4081092092983651</v>
      </c>
      <c r="E525">
        <v>258.56911727029</v>
      </c>
      <c r="F525">
        <v>13.5456589744269</v>
      </c>
      <c r="G525">
        <v>41454.77030116814</v>
      </c>
      <c r="H525">
        <v>0.4327264586553953</v>
      </c>
      <c r="I525">
        <v>0.1784577924546081</v>
      </c>
      <c r="J525">
        <v>20.65321162709335</v>
      </c>
      <c r="K525">
        <v>2.832911405364974</v>
      </c>
      <c r="L525">
        <v>919.6823141411929</v>
      </c>
      <c r="M525">
        <v>393.184354820173</v>
      </c>
      <c r="N525">
        <v>344.7832857890679</v>
      </c>
    </row>
    <row r="526" spans="1:14">
      <c r="A526">
        <v>524</v>
      </c>
      <c r="B526">
        <v>16.0566138727671</v>
      </c>
      <c r="C526">
        <v>2657.150252071681</v>
      </c>
      <c r="D526">
        <v>0.408221640763079</v>
      </c>
      <c r="E526">
        <v>258.8856996644714</v>
      </c>
      <c r="F526">
        <v>13.52685540742184</v>
      </c>
      <c r="G526">
        <v>41459.36973559314</v>
      </c>
      <c r="H526">
        <v>0.4327349076617814</v>
      </c>
      <c r="I526">
        <v>0.1784612768521945</v>
      </c>
      <c r="J526">
        <v>20.65826933624321</v>
      </c>
      <c r="K526">
        <v>2.832911405364974</v>
      </c>
      <c r="L526">
        <v>919.6823141411929</v>
      </c>
      <c r="M526">
        <v>393.1766780252897</v>
      </c>
      <c r="N526">
        <v>344.5067120605455</v>
      </c>
    </row>
    <row r="527" spans="1:14">
      <c r="A527">
        <v>525</v>
      </c>
      <c r="B527">
        <v>16.03996231225397</v>
      </c>
      <c r="C527">
        <v>2653.175448277039</v>
      </c>
      <c r="D527">
        <v>0.4081263452927019</v>
      </c>
      <c r="E527">
        <v>258.5587133030991</v>
      </c>
      <c r="F527">
        <v>13.54698740108968</v>
      </c>
      <c r="G527">
        <v>41458.66396583592</v>
      </c>
      <c r="H527">
        <v>0.4327600334334963</v>
      </c>
      <c r="I527">
        <v>0.1784716388017917</v>
      </c>
      <c r="J527">
        <v>20.65306320870937</v>
      </c>
      <c r="K527">
        <v>2.832911405364974</v>
      </c>
      <c r="L527">
        <v>919.6823141411929</v>
      </c>
      <c r="M527">
        <v>393.1538504379613</v>
      </c>
      <c r="N527">
        <v>344.7314345432178</v>
      </c>
    </row>
    <row r="528" spans="1:14">
      <c r="A528">
        <v>526</v>
      </c>
      <c r="B528">
        <v>16.04389966589773</v>
      </c>
      <c r="C528">
        <v>2653.66199774077</v>
      </c>
      <c r="D528">
        <v>0.4081653629567029</v>
      </c>
      <c r="E528">
        <v>258.6137998803872</v>
      </c>
      <c r="F528">
        <v>13.54379690814811</v>
      </c>
      <c r="G528">
        <v>41454.91354500005</v>
      </c>
      <c r="H528">
        <v>0.4327770138748826</v>
      </c>
      <c r="I528">
        <v>0.1784786415907917</v>
      </c>
      <c r="J528">
        <v>20.65235330089691</v>
      </c>
      <c r="K528">
        <v>2.832911405364974</v>
      </c>
      <c r="L528">
        <v>919.6823141411929</v>
      </c>
      <c r="M528">
        <v>393.1384246512412</v>
      </c>
      <c r="N528">
        <v>344.7035857625542</v>
      </c>
    </row>
    <row r="529" spans="1:14">
      <c r="A529">
        <v>527</v>
      </c>
      <c r="B529">
        <v>16.04529536680213</v>
      </c>
      <c r="C529">
        <v>2654.372804640148</v>
      </c>
      <c r="D529">
        <v>0.4082387852073746</v>
      </c>
      <c r="E529">
        <v>258.664741896915</v>
      </c>
      <c r="F529">
        <v>13.53961577334597</v>
      </c>
      <c r="G529">
        <v>41451.97101254958</v>
      </c>
      <c r="H529">
        <v>0.4328274492384059</v>
      </c>
      <c r="I529">
        <v>0.1784994412979878</v>
      </c>
      <c r="J529">
        <v>20.65394844255161</v>
      </c>
      <c r="K529">
        <v>2.832911405364974</v>
      </c>
      <c r="L529">
        <v>919.6823141411929</v>
      </c>
      <c r="M529">
        <v>393.0926140646034</v>
      </c>
      <c r="N529">
        <v>344.6673230213414</v>
      </c>
    </row>
    <row r="530" spans="1:14">
      <c r="A530">
        <v>528</v>
      </c>
      <c r="B530">
        <v>16.04939257699482</v>
      </c>
      <c r="C530">
        <v>2653.780268519617</v>
      </c>
      <c r="D530">
        <v>0.4082077649210387</v>
      </c>
      <c r="E530">
        <v>258.6466844173179</v>
      </c>
      <c r="F530">
        <v>13.54189413033812</v>
      </c>
      <c r="G530">
        <v>41448.01810740276</v>
      </c>
      <c r="H530">
        <v>0.4327769199839285</v>
      </c>
      <c r="I530">
        <v>0.1784786028698583</v>
      </c>
      <c r="J530">
        <v>20.65025001658334</v>
      </c>
      <c r="K530">
        <v>2.832911405364974</v>
      </c>
      <c r="L530">
        <v>919.6823141411929</v>
      </c>
      <c r="M530">
        <v>393.1385099426223</v>
      </c>
      <c r="N530">
        <v>344.6795304290202</v>
      </c>
    </row>
    <row r="531" spans="1:14">
      <c r="A531">
        <v>529</v>
      </c>
      <c r="B531">
        <v>16.04794892551853</v>
      </c>
      <c r="C531">
        <v>2653.583053345043</v>
      </c>
      <c r="D531">
        <v>0.408173208179511</v>
      </c>
      <c r="E531">
        <v>258.6132168736147</v>
      </c>
      <c r="F531">
        <v>13.54487172176801</v>
      </c>
      <c r="G531">
        <v>41458.47934568911</v>
      </c>
      <c r="H531">
        <v>0.4327516593472948</v>
      </c>
      <c r="I531">
        <v>0.1784681853015319</v>
      </c>
      <c r="J531">
        <v>20.65176357207778</v>
      </c>
      <c r="K531">
        <v>2.832911405364974</v>
      </c>
      <c r="L531">
        <v>919.6823141411929</v>
      </c>
      <c r="M531">
        <v>393.1614582753037</v>
      </c>
      <c r="N531">
        <v>344.664557836301</v>
      </c>
    </row>
    <row r="532" spans="1:14">
      <c r="A532">
        <v>530</v>
      </c>
      <c r="B532">
        <v>16.03551167545518</v>
      </c>
      <c r="C532">
        <v>2651.631787294597</v>
      </c>
      <c r="D532">
        <v>0.4079909078895582</v>
      </c>
      <c r="E532">
        <v>258.445340006059</v>
      </c>
      <c r="F532">
        <v>13.55516672890693</v>
      </c>
      <c r="G532">
        <v>41460.21718535237</v>
      </c>
      <c r="H532">
        <v>0.4327710228014874</v>
      </c>
      <c r="I532">
        <v>0.1784761708527281</v>
      </c>
      <c r="J532">
        <v>20.64979489612131</v>
      </c>
      <c r="K532">
        <v>2.832911405364974</v>
      </c>
      <c r="L532">
        <v>919.6823141411929</v>
      </c>
      <c r="M532">
        <v>393.1438670700535</v>
      </c>
      <c r="N532">
        <v>344.8309086299559</v>
      </c>
    </row>
    <row r="533" spans="1:14">
      <c r="A533">
        <v>531</v>
      </c>
      <c r="B533">
        <v>16.03271704086522</v>
      </c>
      <c r="C533">
        <v>2651.446708019292</v>
      </c>
      <c r="D533">
        <v>0.4080482490773039</v>
      </c>
      <c r="E533">
        <v>258.4265603330105</v>
      </c>
      <c r="F533">
        <v>13.55579389323758</v>
      </c>
      <c r="G533">
        <v>41458.5254100825</v>
      </c>
      <c r="H533">
        <v>0.4327535972427219</v>
      </c>
      <c r="I533">
        <v>0.1784689844958799</v>
      </c>
      <c r="J533">
        <v>20.64993902042385</v>
      </c>
      <c r="K533">
        <v>2.832911405364974</v>
      </c>
      <c r="L533">
        <v>919.6823141411929</v>
      </c>
      <c r="M533">
        <v>393.1596976757465</v>
      </c>
      <c r="N533">
        <v>344.8447908935651</v>
      </c>
    </row>
    <row r="534" spans="1:14">
      <c r="A534">
        <v>532</v>
      </c>
      <c r="B534">
        <v>16.06042611030095</v>
      </c>
      <c r="C534">
        <v>2655.985437741793</v>
      </c>
      <c r="D534">
        <v>0.4081012835083342</v>
      </c>
      <c r="E534">
        <v>258.8027041929195</v>
      </c>
      <c r="F534">
        <v>13.53248885981624</v>
      </c>
      <c r="G534">
        <v>41457.78192060685</v>
      </c>
      <c r="H534">
        <v>0.4329175483820042</v>
      </c>
      <c r="I534">
        <v>0.1785365984764939</v>
      </c>
      <c r="J534">
        <v>20.65529759153107</v>
      </c>
      <c r="K534">
        <v>2.832911405364974</v>
      </c>
      <c r="L534">
        <v>919.6823141411929</v>
      </c>
      <c r="M534">
        <v>393.0108033179294</v>
      </c>
      <c r="N534">
        <v>344.5220569103365</v>
      </c>
    </row>
    <row r="535" spans="1:14">
      <c r="A535">
        <v>533</v>
      </c>
      <c r="B535">
        <v>16.03561363300167</v>
      </c>
      <c r="C535">
        <v>2652.12756204892</v>
      </c>
      <c r="D535">
        <v>0.4080207770505397</v>
      </c>
      <c r="E535">
        <v>258.4869390925312</v>
      </c>
      <c r="F535">
        <v>13.55232252495234</v>
      </c>
      <c r="G535">
        <v>41458.57142086195</v>
      </c>
      <c r="H535">
        <v>0.4327440778670824</v>
      </c>
      <c r="I535">
        <v>0.1784650586745481</v>
      </c>
      <c r="J535">
        <v>20.65041550098481</v>
      </c>
      <c r="K535">
        <v>2.832911405364974</v>
      </c>
      <c r="L535">
        <v>919.6823141411929</v>
      </c>
      <c r="M535">
        <v>393.1683462859505</v>
      </c>
      <c r="N535">
        <v>344.8240086429828</v>
      </c>
    </row>
    <row r="536" spans="1:14">
      <c r="A536">
        <v>534</v>
      </c>
      <c r="B536">
        <v>16.03767177448406</v>
      </c>
      <c r="C536">
        <v>2651.790608507894</v>
      </c>
      <c r="D536">
        <v>0.4079888622002968</v>
      </c>
      <c r="E536">
        <v>258.4502220224848</v>
      </c>
      <c r="F536">
        <v>13.55475571101511</v>
      </c>
      <c r="G536">
        <v>41462.34301463416</v>
      </c>
      <c r="H536">
        <v>0.4327873703686581</v>
      </c>
      <c r="I536">
        <v>0.1784829126423528</v>
      </c>
      <c r="J536">
        <v>20.6506942387619</v>
      </c>
      <c r="K536">
        <v>2.832911405364974</v>
      </c>
      <c r="L536">
        <v>919.6823141411929</v>
      </c>
      <c r="M536">
        <v>393.1290169468426</v>
      </c>
      <c r="N536">
        <v>344.8021648554962</v>
      </c>
    </row>
    <row r="537" spans="1:14">
      <c r="A537">
        <v>535</v>
      </c>
      <c r="B537">
        <v>16.03069296706369</v>
      </c>
      <c r="C537">
        <v>2651.495885891707</v>
      </c>
      <c r="D537">
        <v>0.4080573858022967</v>
      </c>
      <c r="E537">
        <v>258.4274618533304</v>
      </c>
      <c r="F537">
        <v>13.55532456700018</v>
      </c>
      <c r="G537">
        <v>41457.36986711243</v>
      </c>
      <c r="H537">
        <v>0.4327433785151664</v>
      </c>
      <c r="I537">
        <v>0.1784647702595539</v>
      </c>
      <c r="J537">
        <v>20.65032704263611</v>
      </c>
      <c r="K537">
        <v>2.832911405364974</v>
      </c>
      <c r="L537">
        <v>919.6823141411929</v>
      </c>
      <c r="M537">
        <v>393.1689816810838</v>
      </c>
      <c r="N537">
        <v>344.866706630594</v>
      </c>
    </row>
    <row r="538" spans="1:14">
      <c r="A538">
        <v>536</v>
      </c>
      <c r="B538">
        <v>16.02411257578461</v>
      </c>
      <c r="C538">
        <v>2650.439169802668</v>
      </c>
      <c r="D538">
        <v>0.4078934755603885</v>
      </c>
      <c r="E538">
        <v>258.3519268888214</v>
      </c>
      <c r="F538">
        <v>13.56051150034784</v>
      </c>
      <c r="G538">
        <v>41456.21691061986</v>
      </c>
      <c r="H538">
        <v>0.4327601115318164</v>
      </c>
      <c r="I538">
        <v>0.1784716710097917</v>
      </c>
      <c r="J538">
        <v>20.64792034899033</v>
      </c>
      <c r="K538">
        <v>2.832911405364974</v>
      </c>
      <c r="L538">
        <v>919.6823141411929</v>
      </c>
      <c r="M538">
        <v>393.1537794872085</v>
      </c>
      <c r="N538">
        <v>344.9951229540504</v>
      </c>
    </row>
    <row r="539" spans="1:14">
      <c r="A539">
        <v>537</v>
      </c>
      <c r="B539">
        <v>16.05781660648456</v>
      </c>
      <c r="C539">
        <v>2654.534040869743</v>
      </c>
      <c r="D539">
        <v>0.408049174871829</v>
      </c>
      <c r="E539">
        <v>258.6989346235974</v>
      </c>
      <c r="F539">
        <v>13.54063972120554</v>
      </c>
      <c r="G539">
        <v>41461.77337464307</v>
      </c>
      <c r="H539">
        <v>0.4328134004907785</v>
      </c>
      <c r="I539">
        <v>0.1784936475489849</v>
      </c>
      <c r="J539">
        <v>20.65197951284648</v>
      </c>
      <c r="K539">
        <v>2.832911405364974</v>
      </c>
      <c r="L539">
        <v>919.6823141411929</v>
      </c>
      <c r="M539">
        <v>393.1053735099521</v>
      </c>
      <c r="N539">
        <v>344.5767988398982</v>
      </c>
    </row>
    <row r="540" spans="1:14">
      <c r="A540">
        <v>538</v>
      </c>
      <c r="B540">
        <v>16.0294363321468</v>
      </c>
      <c r="C540">
        <v>2650.415622798787</v>
      </c>
      <c r="D540">
        <v>0.4080919044500364</v>
      </c>
      <c r="E540">
        <v>258.3514717108726</v>
      </c>
      <c r="F540">
        <v>13.56186810294177</v>
      </c>
      <c r="G540">
        <v>41462.76941320373</v>
      </c>
      <c r="H540">
        <v>0.4325974604654853</v>
      </c>
      <c r="I540">
        <v>0.1784045931834715</v>
      </c>
      <c r="J540">
        <v>20.64792228781712</v>
      </c>
      <c r="K540">
        <v>2.832911405364974</v>
      </c>
      <c r="L540">
        <v>919.6823141411929</v>
      </c>
      <c r="M540">
        <v>393.301600238162</v>
      </c>
      <c r="N540">
        <v>344.8809818820991</v>
      </c>
    </row>
    <row r="541" spans="1:14">
      <c r="A541">
        <v>539</v>
      </c>
      <c r="B541">
        <v>16.03529101994174</v>
      </c>
      <c r="C541">
        <v>2652.11292073333</v>
      </c>
      <c r="D541">
        <v>0.4080459763527606</v>
      </c>
      <c r="E541">
        <v>258.4805400837403</v>
      </c>
      <c r="F541">
        <v>13.55236855645637</v>
      </c>
      <c r="G541">
        <v>41458.41873469298</v>
      </c>
      <c r="H541">
        <v>0.4327446836080812</v>
      </c>
      <c r="I541">
        <v>0.1784653084840971</v>
      </c>
      <c r="J541">
        <v>20.65083300205204</v>
      </c>
      <c r="K541">
        <v>2.832911405364974</v>
      </c>
      <c r="L541">
        <v>919.6823141411929</v>
      </c>
      <c r="M541">
        <v>393.1677959425356</v>
      </c>
      <c r="N541">
        <v>344.813435765554</v>
      </c>
    </row>
    <row r="542" spans="1:14">
      <c r="A542">
        <v>540</v>
      </c>
      <c r="B542">
        <v>16.02697104940166</v>
      </c>
      <c r="C542">
        <v>2649.73945205795</v>
      </c>
      <c r="D542">
        <v>0.4080613424990206</v>
      </c>
      <c r="E542">
        <v>258.2932768852667</v>
      </c>
      <c r="F542">
        <v>13.56411335285517</v>
      </c>
      <c r="G542">
        <v>41456.32779094968</v>
      </c>
      <c r="H542">
        <v>0.4327689186764043</v>
      </c>
      <c r="I542">
        <v>0.178475303104732</v>
      </c>
      <c r="J542">
        <v>20.64711036418862</v>
      </c>
      <c r="K542">
        <v>2.832911405364974</v>
      </c>
      <c r="L542">
        <v>919.6823141411929</v>
      </c>
      <c r="M542">
        <v>393.1457785378988</v>
      </c>
      <c r="N542">
        <v>344.9312398995398</v>
      </c>
    </row>
    <row r="543" spans="1:14">
      <c r="A543">
        <v>541</v>
      </c>
      <c r="B543">
        <v>16.04048594457426</v>
      </c>
      <c r="C543">
        <v>2652.30593838985</v>
      </c>
      <c r="D543">
        <v>0.4080333141767341</v>
      </c>
      <c r="E543">
        <v>258.5071991361072</v>
      </c>
      <c r="F543">
        <v>13.55160308620334</v>
      </c>
      <c r="G543">
        <v>41459.58990493556</v>
      </c>
      <c r="H543">
        <v>0.4327699806989123</v>
      </c>
      <c r="I543">
        <v>0.1784757410862524</v>
      </c>
      <c r="J543">
        <v>20.65009241324847</v>
      </c>
      <c r="K543">
        <v>2.832911405364974</v>
      </c>
      <c r="L543">
        <v>919.6823141411929</v>
      </c>
      <c r="M543">
        <v>393.1448137536395</v>
      </c>
      <c r="N543">
        <v>344.7747273891715</v>
      </c>
    </row>
    <row r="544" spans="1:14">
      <c r="A544">
        <v>542</v>
      </c>
      <c r="B544">
        <v>16.03123184063751</v>
      </c>
      <c r="C544">
        <v>2650.884765722956</v>
      </c>
      <c r="D544">
        <v>0.4079722986345339</v>
      </c>
      <c r="E544">
        <v>258.3966150862312</v>
      </c>
      <c r="F544">
        <v>13.55903255437373</v>
      </c>
      <c r="G544">
        <v>41460.46089711877</v>
      </c>
      <c r="H544">
        <v>0.4326646060472018</v>
      </c>
      <c r="I544">
        <v>0.178432284238748</v>
      </c>
      <c r="J544">
        <v>20.64784520246604</v>
      </c>
      <c r="K544">
        <v>2.832911405364974</v>
      </c>
      <c r="L544">
        <v>919.6823141411929</v>
      </c>
      <c r="M544">
        <v>393.2405634342055</v>
      </c>
      <c r="N544">
        <v>344.8947260993858</v>
      </c>
    </row>
    <row r="545" spans="1:14">
      <c r="A545">
        <v>543</v>
      </c>
      <c r="B545">
        <v>16.02665182631091</v>
      </c>
      <c r="C545">
        <v>2649.614908221474</v>
      </c>
      <c r="D545">
        <v>0.4080698028696725</v>
      </c>
      <c r="E545">
        <v>258.2843494332616</v>
      </c>
      <c r="F545">
        <v>13.56513005652964</v>
      </c>
      <c r="G545">
        <v>41458.33688394522</v>
      </c>
      <c r="H545">
        <v>0.4327013002752378</v>
      </c>
      <c r="I545">
        <v>0.1784474170571836</v>
      </c>
      <c r="J545">
        <v>20.64687173874094</v>
      </c>
      <c r="K545">
        <v>2.832911405364974</v>
      </c>
      <c r="L545">
        <v>919.6823141411929</v>
      </c>
      <c r="M545">
        <v>393.2072155822364</v>
      </c>
      <c r="N545">
        <v>344.929426799284</v>
      </c>
    </row>
    <row r="546" spans="1:14">
      <c r="A546">
        <v>544</v>
      </c>
      <c r="B546">
        <v>16.02079972771118</v>
      </c>
      <c r="C546">
        <v>2650.299733654735</v>
      </c>
      <c r="D546">
        <v>0.4081893861645498</v>
      </c>
      <c r="E546">
        <v>258.3071991831867</v>
      </c>
      <c r="F546">
        <v>13.56125455191532</v>
      </c>
      <c r="G546">
        <v>41456.3738783874</v>
      </c>
      <c r="H546">
        <v>0.4327668207161923</v>
      </c>
      <c r="I546">
        <v>0.1784744378991486</v>
      </c>
      <c r="J546">
        <v>20.6509748671088</v>
      </c>
      <c r="K546">
        <v>2.832911405364974</v>
      </c>
      <c r="L546">
        <v>919.6823141411929</v>
      </c>
      <c r="M546">
        <v>393.1476844238435</v>
      </c>
      <c r="N546">
        <v>344.9187815582915</v>
      </c>
    </row>
    <row r="547" spans="1:14">
      <c r="A547">
        <v>545</v>
      </c>
      <c r="B547">
        <v>16.03667272945549</v>
      </c>
      <c r="C547">
        <v>2651.810320382172</v>
      </c>
      <c r="D547">
        <v>0.4080621671265387</v>
      </c>
      <c r="E547">
        <v>258.4649670174827</v>
      </c>
      <c r="F547">
        <v>13.55388393154024</v>
      </c>
      <c r="G547">
        <v>41458.25380629791</v>
      </c>
      <c r="H547">
        <v>0.4327348760859583</v>
      </c>
      <c r="I547">
        <v>0.1784612638302228</v>
      </c>
      <c r="J547">
        <v>20.64965443762903</v>
      </c>
      <c r="K547">
        <v>2.832911405364974</v>
      </c>
      <c r="L547">
        <v>919.6823141411929</v>
      </c>
      <c r="M547">
        <v>393.1767067146286</v>
      </c>
      <c r="N547">
        <v>344.8084818343935</v>
      </c>
    </row>
    <row r="548" spans="1:14">
      <c r="A548">
        <v>546</v>
      </c>
      <c r="B548">
        <v>16.02064719434596</v>
      </c>
      <c r="C548">
        <v>2649.291659326459</v>
      </c>
      <c r="D548">
        <v>0.4078496577291071</v>
      </c>
      <c r="E548">
        <v>258.2311751394078</v>
      </c>
      <c r="F548">
        <v>13.5675929861757</v>
      </c>
      <c r="G548">
        <v>41462.61709527981</v>
      </c>
      <c r="H548">
        <v>0.4328172833238385</v>
      </c>
      <c r="I548">
        <v>0.1784952488419091</v>
      </c>
      <c r="J548">
        <v>20.64870141850525</v>
      </c>
      <c r="K548">
        <v>2.832911405364974</v>
      </c>
      <c r="L548">
        <v>919.6823141411929</v>
      </c>
      <c r="M548">
        <v>393.1018469351129</v>
      </c>
      <c r="N548">
        <v>345.0112792517716</v>
      </c>
    </row>
    <row r="549" spans="1:14">
      <c r="A549">
        <v>547</v>
      </c>
      <c r="B549">
        <v>16.0289177500852</v>
      </c>
      <c r="C549">
        <v>2651.018370923967</v>
      </c>
      <c r="D549">
        <v>0.4080492591211767</v>
      </c>
      <c r="E549">
        <v>258.3902877028784</v>
      </c>
      <c r="F549">
        <v>13.55743509778245</v>
      </c>
      <c r="G549">
        <v>41455.61423811819</v>
      </c>
      <c r="H549">
        <v>0.4327553142097776</v>
      </c>
      <c r="I549">
        <v>0.1784696925786521</v>
      </c>
      <c r="J549">
        <v>20.64947728015945</v>
      </c>
      <c r="K549">
        <v>2.832911405364974</v>
      </c>
      <c r="L549">
        <v>919.6823141411929</v>
      </c>
      <c r="M549">
        <v>393.1581378052452</v>
      </c>
      <c r="N549">
        <v>344.8850945280909</v>
      </c>
    </row>
    <row r="550" spans="1:14">
      <c r="A550">
        <v>548</v>
      </c>
      <c r="B550">
        <v>16.04379095303533</v>
      </c>
      <c r="C550">
        <v>2653.271022196531</v>
      </c>
      <c r="D550">
        <v>0.4083304202143804</v>
      </c>
      <c r="E550">
        <v>258.5897909391241</v>
      </c>
      <c r="F550">
        <v>13.54430066479433</v>
      </c>
      <c r="G550">
        <v>41446.9961640889</v>
      </c>
      <c r="H550">
        <v>0.4327070542445875</v>
      </c>
      <c r="I550">
        <v>0.1784497900127713</v>
      </c>
      <c r="J550">
        <v>20.65092474483049</v>
      </c>
      <c r="K550">
        <v>2.832911405364974</v>
      </c>
      <c r="L550">
        <v>919.6823141411929</v>
      </c>
      <c r="M550">
        <v>393.2019868663085</v>
      </c>
      <c r="N550">
        <v>344.682403877614</v>
      </c>
    </row>
    <row r="551" spans="1:14">
      <c r="A551">
        <v>549</v>
      </c>
      <c r="B551">
        <v>16.03059921815408</v>
      </c>
      <c r="C551">
        <v>2651.818400089671</v>
      </c>
      <c r="D551">
        <v>0.4080075056815489</v>
      </c>
      <c r="E551">
        <v>258.4580868559807</v>
      </c>
      <c r="F551">
        <v>13.55323886979792</v>
      </c>
      <c r="G551">
        <v>41455.05165593826</v>
      </c>
      <c r="H551">
        <v>0.4327933712020333</v>
      </c>
      <c r="I551">
        <v>0.1784853874054638</v>
      </c>
      <c r="J551">
        <v>20.65036697321807</v>
      </c>
      <c r="K551">
        <v>2.832911405364974</v>
      </c>
      <c r="L551">
        <v>919.6823141411929</v>
      </c>
      <c r="M551">
        <v>393.1235660737876</v>
      </c>
      <c r="N551">
        <v>344.8847635432929</v>
      </c>
    </row>
    <row r="552" spans="1:14">
      <c r="A552">
        <v>550</v>
      </c>
      <c r="B552">
        <v>16.03306029389097</v>
      </c>
      <c r="C552">
        <v>2651.906620523803</v>
      </c>
      <c r="D552">
        <v>0.4080046741162412</v>
      </c>
      <c r="E552">
        <v>258.4601765723713</v>
      </c>
      <c r="F552">
        <v>13.55426172313357</v>
      </c>
      <c r="G552">
        <v>41462.86802423747</v>
      </c>
      <c r="H552">
        <v>0.4327311537168766</v>
      </c>
      <c r="I552">
        <v>0.1784597287131628</v>
      </c>
      <c r="J552">
        <v>20.6510730780334</v>
      </c>
      <c r="K552">
        <v>2.832911405364974</v>
      </c>
      <c r="L552">
        <v>919.6823141411929</v>
      </c>
      <c r="M552">
        <v>393.1800888349212</v>
      </c>
      <c r="N552">
        <v>344.8315545535784</v>
      </c>
    </row>
    <row r="553" spans="1:14">
      <c r="A553">
        <v>551</v>
      </c>
      <c r="B553">
        <v>16.02532388191574</v>
      </c>
      <c r="C553">
        <v>2649.751972808</v>
      </c>
      <c r="D553">
        <v>0.4080381353423115</v>
      </c>
      <c r="E553">
        <v>258.2879466800633</v>
      </c>
      <c r="F553">
        <v>13.56418244833798</v>
      </c>
      <c r="G553">
        <v>41457.03362847932</v>
      </c>
      <c r="H553">
        <v>0.4327504516170259</v>
      </c>
      <c r="I553">
        <v>0.1784676872296591</v>
      </c>
      <c r="J553">
        <v>20.64767857639226</v>
      </c>
      <c r="K553">
        <v>2.832911405364974</v>
      </c>
      <c r="L553">
        <v>919.6823141411929</v>
      </c>
      <c r="M553">
        <v>393.1625555196665</v>
      </c>
      <c r="N553">
        <v>344.9374641661965</v>
      </c>
    </row>
    <row r="554" spans="1:14">
      <c r="A554">
        <v>552</v>
      </c>
      <c r="B554">
        <v>16.04657826840623</v>
      </c>
      <c r="C554">
        <v>2652.167554480189</v>
      </c>
      <c r="D554">
        <v>0.408034424642764</v>
      </c>
      <c r="E554">
        <v>258.5184121459409</v>
      </c>
      <c r="F554">
        <v>13.55160681221156</v>
      </c>
      <c r="G554">
        <v>41455.85902129735</v>
      </c>
      <c r="H554">
        <v>0.4327328962523113</v>
      </c>
      <c r="I554">
        <v>0.1784604473404173</v>
      </c>
      <c r="J554">
        <v>20.64769650817871</v>
      </c>
      <c r="K554">
        <v>2.832911405364974</v>
      </c>
      <c r="L554">
        <v>919.6823141411929</v>
      </c>
      <c r="M554">
        <v>393.1785055713349</v>
      </c>
      <c r="N554">
        <v>344.7347454153193</v>
      </c>
    </row>
    <row r="555" spans="1:14">
      <c r="A555">
        <v>553</v>
      </c>
      <c r="B555">
        <v>16.02500510776889</v>
      </c>
      <c r="C555">
        <v>2650.010871409172</v>
      </c>
      <c r="D555">
        <v>0.4079710720501025</v>
      </c>
      <c r="E555">
        <v>258.3158003738363</v>
      </c>
      <c r="F555">
        <v>13.56283607398484</v>
      </c>
      <c r="G555">
        <v>41456.92131085759</v>
      </c>
      <c r="H555">
        <v>0.4327392458745007</v>
      </c>
      <c r="I555">
        <v>0.1784630659451645</v>
      </c>
      <c r="J555">
        <v>20.6475378340249</v>
      </c>
      <c r="K555">
        <v>2.832911405364974</v>
      </c>
      <c r="L555">
        <v>919.6823141411929</v>
      </c>
      <c r="M555">
        <v>393.1727364274748</v>
      </c>
      <c r="N555">
        <v>344.9688896572774</v>
      </c>
    </row>
    <row r="556" spans="1:14">
      <c r="A556">
        <v>554</v>
      </c>
      <c r="B556">
        <v>16.03216435377143</v>
      </c>
      <c r="C556">
        <v>2651.651369133313</v>
      </c>
      <c r="D556">
        <v>0.4080604973216624</v>
      </c>
      <c r="E556">
        <v>258.4448019781737</v>
      </c>
      <c r="F556">
        <v>13.5540104584141</v>
      </c>
      <c r="G556">
        <v>41454.61600305892</v>
      </c>
      <c r="H556">
        <v>0.4327866505616778</v>
      </c>
      <c r="I556">
        <v>0.1784826157916238</v>
      </c>
      <c r="J556">
        <v>20.65005238499038</v>
      </c>
      <c r="K556">
        <v>2.832911405364974</v>
      </c>
      <c r="L556">
        <v>919.6823141411929</v>
      </c>
      <c r="M556">
        <v>393.1296707955934</v>
      </c>
      <c r="N556">
        <v>344.84926056854</v>
      </c>
    </row>
    <row r="557" spans="1:14">
      <c r="A557">
        <v>555</v>
      </c>
      <c r="B557">
        <v>16.0323235535747</v>
      </c>
      <c r="C557">
        <v>2651.326755566585</v>
      </c>
      <c r="D557">
        <v>0.4079838610267355</v>
      </c>
      <c r="E557">
        <v>258.4198471374862</v>
      </c>
      <c r="F557">
        <v>13.55596941485282</v>
      </c>
      <c r="G557">
        <v>41456.2040389401</v>
      </c>
      <c r="H557">
        <v>0.432783320822031</v>
      </c>
      <c r="I557">
        <v>0.1784812425962138</v>
      </c>
      <c r="J557">
        <v>20.6493745596612</v>
      </c>
      <c r="K557">
        <v>2.832911405364974</v>
      </c>
      <c r="L557">
        <v>919.6823141411929</v>
      </c>
      <c r="M557">
        <v>393.1326954487807</v>
      </c>
      <c r="N557">
        <v>344.8671933654726</v>
      </c>
    </row>
    <row r="558" spans="1:14">
      <c r="A558">
        <v>556</v>
      </c>
      <c r="B558">
        <v>16.02262206586092</v>
      </c>
      <c r="C558">
        <v>2649.768960725366</v>
      </c>
      <c r="D558">
        <v>0.4079680422839124</v>
      </c>
      <c r="E558">
        <v>258.2860252969568</v>
      </c>
      <c r="F558">
        <v>13.56400268234728</v>
      </c>
      <c r="G558">
        <v>41456.5418062158</v>
      </c>
      <c r="H558">
        <v>0.4327547449705749</v>
      </c>
      <c r="I558">
        <v>0.178469457822562</v>
      </c>
      <c r="J558">
        <v>20.64798817887064</v>
      </c>
      <c r="K558">
        <v>2.832911405364974</v>
      </c>
      <c r="L558">
        <v>919.6823141411929</v>
      </c>
      <c r="M558">
        <v>393.1586549596548</v>
      </c>
      <c r="N558">
        <v>344.9774561805644</v>
      </c>
    </row>
    <row r="559" spans="1:14">
      <c r="A559">
        <v>557</v>
      </c>
      <c r="B559">
        <v>16.03858444166652</v>
      </c>
      <c r="C559">
        <v>2652.861519917741</v>
      </c>
      <c r="D559">
        <v>0.4079855981002622</v>
      </c>
      <c r="E559">
        <v>258.5416624555929</v>
      </c>
      <c r="F559">
        <v>13.54829802107065</v>
      </c>
      <c r="G559">
        <v>41457.11218540891</v>
      </c>
      <c r="H559">
        <v>0.4327696267395361</v>
      </c>
      <c r="I559">
        <v>0.1784755951122598</v>
      </c>
      <c r="J559">
        <v>20.65168299403257</v>
      </c>
      <c r="K559">
        <v>2.832911405364974</v>
      </c>
      <c r="L559">
        <v>919.6823141411929</v>
      </c>
      <c r="M559">
        <v>393.1451353041471</v>
      </c>
      <c r="N559">
        <v>344.7841019635712</v>
      </c>
    </row>
    <row r="560" spans="1:14">
      <c r="A560">
        <v>558</v>
      </c>
      <c r="B560">
        <v>16.03691603674194</v>
      </c>
      <c r="C560">
        <v>2652.178963649625</v>
      </c>
      <c r="D560">
        <v>0.4080296753644346</v>
      </c>
      <c r="E560">
        <v>258.4902624995831</v>
      </c>
      <c r="F560">
        <v>13.55171391326408</v>
      </c>
      <c r="G560">
        <v>41456.73634877073</v>
      </c>
      <c r="H560">
        <v>0.4327777776148486</v>
      </c>
      <c r="I560">
        <v>0.1784789565596262</v>
      </c>
      <c r="J560">
        <v>20.65046309713868</v>
      </c>
      <c r="K560">
        <v>2.832911405364974</v>
      </c>
      <c r="L560">
        <v>919.6823141411929</v>
      </c>
      <c r="M560">
        <v>393.1377308644003</v>
      </c>
      <c r="N560">
        <v>344.8018898146648</v>
      </c>
    </row>
    <row r="561" spans="1:14">
      <c r="A561">
        <v>559</v>
      </c>
      <c r="B561">
        <v>16.039054498855</v>
      </c>
      <c r="C561">
        <v>2653.056428063549</v>
      </c>
      <c r="D561">
        <v>0.4079646937558538</v>
      </c>
      <c r="E561">
        <v>258.5598872511119</v>
      </c>
      <c r="F561">
        <v>13.54723862543723</v>
      </c>
      <c r="G561">
        <v>41456.77225991101</v>
      </c>
      <c r="H561">
        <v>0.4327961515443374</v>
      </c>
      <c r="I561">
        <v>0.178486534027631</v>
      </c>
      <c r="J561">
        <v>20.65177767297282</v>
      </c>
      <c r="K561">
        <v>2.832911405364974</v>
      </c>
      <c r="L561">
        <v>919.6823141411929</v>
      </c>
      <c r="M561">
        <v>393.1210405936572</v>
      </c>
      <c r="N561">
        <v>344.7841274614518</v>
      </c>
    </row>
    <row r="562" spans="1:14">
      <c r="A562">
        <v>560</v>
      </c>
      <c r="B562">
        <v>16.03920996063181</v>
      </c>
      <c r="C562">
        <v>2652.597994540365</v>
      </c>
      <c r="D562">
        <v>0.4080177393387043</v>
      </c>
      <c r="E562">
        <v>258.5267532960095</v>
      </c>
      <c r="F562">
        <v>13.54958905306581</v>
      </c>
      <c r="G562">
        <v>41456.8207224738</v>
      </c>
      <c r="H562">
        <v>0.4327964099102706</v>
      </c>
      <c r="I562">
        <v>0.1784866405785783</v>
      </c>
      <c r="J562">
        <v>20.65085433826586</v>
      </c>
      <c r="K562">
        <v>2.832911405364974</v>
      </c>
      <c r="L562">
        <v>919.6823141411929</v>
      </c>
      <c r="M562">
        <v>393.1208059126798</v>
      </c>
      <c r="N562">
        <v>344.7814292977214</v>
      </c>
    </row>
    <row r="563" spans="1:14">
      <c r="A563">
        <v>561</v>
      </c>
      <c r="B563">
        <v>16.03835889351426</v>
      </c>
      <c r="C563">
        <v>2652.68360355575</v>
      </c>
      <c r="D563">
        <v>0.4080575102772611</v>
      </c>
      <c r="E563">
        <v>258.5294276207499</v>
      </c>
      <c r="F563">
        <v>13.54910194852143</v>
      </c>
      <c r="G563">
        <v>41456.55638795301</v>
      </c>
      <c r="H563">
        <v>0.4327644122756152</v>
      </c>
      <c r="I563">
        <v>0.1784734446504575</v>
      </c>
      <c r="J563">
        <v>20.65130986875654</v>
      </c>
      <c r="K563">
        <v>2.832911405364974</v>
      </c>
      <c r="L563">
        <v>919.6823141411929</v>
      </c>
      <c r="M563">
        <v>393.1498723875701</v>
      </c>
      <c r="N563">
        <v>344.7732387500404</v>
      </c>
    </row>
    <row r="564" spans="1:14">
      <c r="A564">
        <v>562</v>
      </c>
      <c r="B564">
        <v>16.04254752642451</v>
      </c>
      <c r="C564">
        <v>2653.273273277229</v>
      </c>
      <c r="D564">
        <v>0.4080011982044957</v>
      </c>
      <c r="E564">
        <v>258.5829847259296</v>
      </c>
      <c r="F564">
        <v>13.54610198886494</v>
      </c>
      <c r="G564">
        <v>41456.61595274264</v>
      </c>
      <c r="H564">
        <v>0.4328137667754132</v>
      </c>
      <c r="I564">
        <v>0.1784937986059541</v>
      </c>
      <c r="J564">
        <v>20.65163335940039</v>
      </c>
      <c r="K564">
        <v>2.832911405364974</v>
      </c>
      <c r="L564">
        <v>919.6823141411929</v>
      </c>
      <c r="M564">
        <v>393.1050408300116</v>
      </c>
      <c r="N564">
        <v>344.7485293040795</v>
      </c>
    </row>
    <row r="565" spans="1:14">
      <c r="A565">
        <v>563</v>
      </c>
      <c r="B565">
        <v>16.03235535484256</v>
      </c>
      <c r="C565">
        <v>2651.787320614821</v>
      </c>
      <c r="D565">
        <v>0.4080012088606213</v>
      </c>
      <c r="E565">
        <v>258.4505518286288</v>
      </c>
      <c r="F565">
        <v>13.55324479511123</v>
      </c>
      <c r="G565">
        <v>41454.24062618644</v>
      </c>
      <c r="H565">
        <v>0.4328249415836184</v>
      </c>
      <c r="I565">
        <v>0.1784984071330351</v>
      </c>
      <c r="J565">
        <v>20.65058380234917</v>
      </c>
      <c r="K565">
        <v>2.832911405364974</v>
      </c>
      <c r="L565">
        <v>919.6823141411929</v>
      </c>
      <c r="M565">
        <v>393.0948915224864</v>
      </c>
      <c r="N565">
        <v>344.8543734036685</v>
      </c>
    </row>
    <row r="566" spans="1:14">
      <c r="A566">
        <v>564</v>
      </c>
      <c r="B566">
        <v>16.02960076722597</v>
      </c>
      <c r="C566">
        <v>2651.229749527981</v>
      </c>
      <c r="D566">
        <v>0.4080217681301889</v>
      </c>
      <c r="E566">
        <v>258.4085871106674</v>
      </c>
      <c r="F566">
        <v>13.55646217916937</v>
      </c>
      <c r="G566">
        <v>41456.18687998643</v>
      </c>
      <c r="H566">
        <v>0.4327478601737612</v>
      </c>
      <c r="I566">
        <v>0.1784666185100673</v>
      </c>
      <c r="J566">
        <v>20.64964034232768</v>
      </c>
      <c r="K566">
        <v>2.832911405364974</v>
      </c>
      <c r="L566">
        <v>919.6823141411929</v>
      </c>
      <c r="M566">
        <v>393.1649099124903</v>
      </c>
      <c r="N566">
        <v>344.8833348635678</v>
      </c>
    </row>
    <row r="567" spans="1:14">
      <c r="A567">
        <v>565</v>
      </c>
      <c r="B567">
        <v>16.03410320019352</v>
      </c>
      <c r="C567">
        <v>2651.151261680221</v>
      </c>
      <c r="D567">
        <v>0.408053843494605</v>
      </c>
      <c r="E567">
        <v>258.401896933875</v>
      </c>
      <c r="F567">
        <v>13.5573764663171</v>
      </c>
      <c r="G567">
        <v>41458.90667195753</v>
      </c>
      <c r="H567">
        <v>0.4327662832290009</v>
      </c>
      <c r="I567">
        <v>0.1784742162376908</v>
      </c>
      <c r="J567">
        <v>20.64947143314112</v>
      </c>
      <c r="K567">
        <v>2.832911405364974</v>
      </c>
      <c r="L567">
        <v>919.6823141411929</v>
      </c>
      <c r="M567">
        <v>393.1481727055154</v>
      </c>
      <c r="N567">
        <v>344.8290401258865</v>
      </c>
    </row>
    <row r="568" spans="1:14">
      <c r="A568">
        <v>566</v>
      </c>
      <c r="B568">
        <v>16.034566913306</v>
      </c>
      <c r="C568">
        <v>2652.092423463994</v>
      </c>
      <c r="D568">
        <v>0.4080131174182753</v>
      </c>
      <c r="E568">
        <v>258.4770613231599</v>
      </c>
      <c r="F568">
        <v>13.55236584843667</v>
      </c>
      <c r="G568">
        <v>41457.84879775904</v>
      </c>
      <c r="H568">
        <v>0.4327690689511516</v>
      </c>
      <c r="I568">
        <v>0.1784753650785242</v>
      </c>
      <c r="J568">
        <v>20.65093568338806</v>
      </c>
      <c r="K568">
        <v>2.832911405364974</v>
      </c>
      <c r="L568">
        <v>919.6823141411929</v>
      </c>
      <c r="M568">
        <v>393.1456420219432</v>
      </c>
      <c r="N568">
        <v>344.8195625964419</v>
      </c>
    </row>
    <row r="569" spans="1:14">
      <c r="A569">
        <v>567</v>
      </c>
      <c r="B569">
        <v>16.03912460997326</v>
      </c>
      <c r="C569">
        <v>2652.383628678411</v>
      </c>
      <c r="D569">
        <v>0.408055402669717</v>
      </c>
      <c r="E569">
        <v>258.5151412149971</v>
      </c>
      <c r="F569">
        <v>13.55006854496073</v>
      </c>
      <c r="G569">
        <v>41453.55517670515</v>
      </c>
      <c r="H569">
        <v>0.4327660776358248</v>
      </c>
      <c r="I569">
        <v>0.1784741314503994</v>
      </c>
      <c r="J569">
        <v>20.64990801361257</v>
      </c>
      <c r="K569">
        <v>2.832911405364974</v>
      </c>
      <c r="L569">
        <v>919.6823141411929</v>
      </c>
      <c r="M569">
        <v>393.1483594775068</v>
      </c>
      <c r="N569">
        <v>344.7792763424657</v>
      </c>
    </row>
    <row r="570" spans="1:14">
      <c r="A570">
        <v>568</v>
      </c>
      <c r="B570">
        <v>16.03773730589477</v>
      </c>
      <c r="C570">
        <v>2652.590828344607</v>
      </c>
      <c r="D570">
        <v>0.4080697021910621</v>
      </c>
      <c r="E570">
        <v>258.5277321388778</v>
      </c>
      <c r="F570">
        <v>13.54858079426191</v>
      </c>
      <c r="G570">
        <v>41451.27752834696</v>
      </c>
      <c r="H570">
        <v>0.4327896715656175</v>
      </c>
      <c r="I570">
        <v>0.1784838616634287</v>
      </c>
      <c r="J570">
        <v>20.65055729191715</v>
      </c>
      <c r="K570">
        <v>2.832911405364974</v>
      </c>
      <c r="L570">
        <v>919.6823141411929</v>
      </c>
      <c r="M570">
        <v>393.126926630557</v>
      </c>
      <c r="N570">
        <v>344.7877282083894</v>
      </c>
    </row>
    <row r="571" spans="1:14">
      <c r="A571">
        <v>569</v>
      </c>
      <c r="B571">
        <v>16.04576852005908</v>
      </c>
      <c r="C571">
        <v>2653.268038559564</v>
      </c>
      <c r="D571">
        <v>0.4081548241548796</v>
      </c>
      <c r="E571">
        <v>258.5885183880087</v>
      </c>
      <c r="F571">
        <v>13.54525458830476</v>
      </c>
      <c r="G571">
        <v>41451.97737105953</v>
      </c>
      <c r="H571">
        <v>0.4328007630189145</v>
      </c>
      <c r="I571">
        <v>0.1784884358146758</v>
      </c>
      <c r="J571">
        <v>20.65095645284409</v>
      </c>
      <c r="K571">
        <v>2.832911405364974</v>
      </c>
      <c r="L571">
        <v>919.6823141411929</v>
      </c>
      <c r="M571">
        <v>393.1168519049118</v>
      </c>
      <c r="N571">
        <v>344.6861222592306</v>
      </c>
    </row>
    <row r="572" spans="1:14">
      <c r="A572">
        <v>570</v>
      </c>
      <c r="B572">
        <v>16.04354683978347</v>
      </c>
      <c r="C572">
        <v>2652.742894736882</v>
      </c>
      <c r="D572">
        <v>0.4081136082733801</v>
      </c>
      <c r="E572">
        <v>258.5443586160166</v>
      </c>
      <c r="F572">
        <v>13.54817783279091</v>
      </c>
      <c r="G572">
        <v>41453.26018959253</v>
      </c>
      <c r="H572">
        <v>0.4328004217550713</v>
      </c>
      <c r="I572">
        <v>0.178488295076362</v>
      </c>
      <c r="J572">
        <v>20.65035106793447</v>
      </c>
      <c r="K572">
        <v>2.832911405364974</v>
      </c>
      <c r="L572">
        <v>919.6823141411929</v>
      </c>
      <c r="M572">
        <v>393.1171618781947</v>
      </c>
      <c r="N572">
        <v>344.7192263889031</v>
      </c>
    </row>
    <row r="573" spans="1:14">
      <c r="A573">
        <v>571</v>
      </c>
      <c r="B573">
        <v>16.04261117892336</v>
      </c>
      <c r="C573">
        <v>2653.098225692106</v>
      </c>
      <c r="D573">
        <v>0.4082690834463202</v>
      </c>
      <c r="E573">
        <v>258.5638626268606</v>
      </c>
      <c r="F573">
        <v>13.54569543352347</v>
      </c>
      <c r="G573">
        <v>41449.71626535046</v>
      </c>
      <c r="H573">
        <v>0.4328104883147121</v>
      </c>
      <c r="I573">
        <v>0.1784924465581473</v>
      </c>
      <c r="J573">
        <v>20.65179345698566</v>
      </c>
      <c r="K573">
        <v>2.832911405364974</v>
      </c>
      <c r="L573">
        <v>919.6823141411929</v>
      </c>
      <c r="M573">
        <v>393.1080185291713</v>
      </c>
      <c r="N573">
        <v>344.6829971814237</v>
      </c>
    </row>
    <row r="574" spans="1:14">
      <c r="A574">
        <v>572</v>
      </c>
      <c r="B574">
        <v>16.04541966976147</v>
      </c>
      <c r="C574">
        <v>2653.481803811891</v>
      </c>
      <c r="D574">
        <v>0.4082902050510992</v>
      </c>
      <c r="E574">
        <v>258.5977160913503</v>
      </c>
      <c r="F574">
        <v>13.54374535163092</v>
      </c>
      <c r="G574">
        <v>41449.75891648593</v>
      </c>
      <c r="H574">
        <v>0.4328057603319166</v>
      </c>
      <c r="I574">
        <v>0.1784904967227361</v>
      </c>
      <c r="J574">
        <v>20.65207606774287</v>
      </c>
      <c r="K574">
        <v>2.832911405364974</v>
      </c>
      <c r="L574">
        <v>919.6823141411929</v>
      </c>
      <c r="M574">
        <v>393.1123128526727</v>
      </c>
      <c r="N574">
        <v>344.6495598417241</v>
      </c>
    </row>
    <row r="575" spans="1:14">
      <c r="A575">
        <v>573</v>
      </c>
      <c r="B575">
        <v>16.04157469720449</v>
      </c>
      <c r="C575">
        <v>2652.683969370202</v>
      </c>
      <c r="D575">
        <v>0.4082272936238052</v>
      </c>
      <c r="E575">
        <v>258.5223632160716</v>
      </c>
      <c r="F575">
        <v>13.54808525572145</v>
      </c>
      <c r="G575">
        <v>41451.17237148308</v>
      </c>
      <c r="H575">
        <v>0.4328473477943138</v>
      </c>
      <c r="I575">
        <v>0.1785076475268636</v>
      </c>
      <c r="J575">
        <v>20.65183313424886</v>
      </c>
      <c r="K575">
        <v>2.832911405364974</v>
      </c>
      <c r="L575">
        <v>919.6823141411929</v>
      </c>
      <c r="M575">
        <v>393.0745430855436</v>
      </c>
      <c r="N575">
        <v>344.6965801221797</v>
      </c>
    </row>
    <row r="576" spans="1:14">
      <c r="A576">
        <v>574</v>
      </c>
      <c r="B576">
        <v>16.03930404583788</v>
      </c>
      <c r="C576">
        <v>2652.180874671853</v>
      </c>
      <c r="D576">
        <v>0.4082411491485414</v>
      </c>
      <c r="E576">
        <v>258.4814431492593</v>
      </c>
      <c r="F576">
        <v>13.55040103324633</v>
      </c>
      <c r="G576">
        <v>41449.82415347613</v>
      </c>
      <c r="H576">
        <v>0.4328529271374528</v>
      </c>
      <c r="I576">
        <v>0.1785099484660366</v>
      </c>
      <c r="J576">
        <v>20.65113643954273</v>
      </c>
      <c r="K576">
        <v>2.832911405364974</v>
      </c>
      <c r="L576">
        <v>919.6823141411929</v>
      </c>
      <c r="M576">
        <v>393.0694764737284</v>
      </c>
      <c r="N576">
        <v>344.7246431469802</v>
      </c>
    </row>
    <row r="577" spans="1:14">
      <c r="A577">
        <v>575</v>
      </c>
      <c r="B577">
        <v>16.04841836379965</v>
      </c>
      <c r="C577">
        <v>2653.478079891855</v>
      </c>
      <c r="D577">
        <v>0.4082623268180386</v>
      </c>
      <c r="E577">
        <v>258.5931590717162</v>
      </c>
      <c r="F577">
        <v>13.54435836409558</v>
      </c>
      <c r="G577">
        <v>41452.91127511195</v>
      </c>
      <c r="H577">
        <v>0.432851587543247</v>
      </c>
      <c r="I577">
        <v>0.1785093960130494</v>
      </c>
      <c r="J577">
        <v>20.65236093499291</v>
      </c>
      <c r="K577">
        <v>2.832911405364974</v>
      </c>
      <c r="L577">
        <v>919.6823141411929</v>
      </c>
      <c r="M577">
        <v>393.0706929497861</v>
      </c>
      <c r="N577">
        <v>344.6106633393319</v>
      </c>
    </row>
    <row r="578" spans="1:14">
      <c r="A578">
        <v>576</v>
      </c>
      <c r="B578">
        <v>16.05099969216336</v>
      </c>
      <c r="C578">
        <v>2653.89633567938</v>
      </c>
      <c r="D578">
        <v>0.4083033851398794</v>
      </c>
      <c r="E578">
        <v>258.6262701548708</v>
      </c>
      <c r="F578">
        <v>13.54200639795781</v>
      </c>
      <c r="G578">
        <v>41451.75753903081</v>
      </c>
      <c r="H578">
        <v>0.4328678174311937</v>
      </c>
      <c r="I578">
        <v>0.1785160892713811</v>
      </c>
      <c r="J578">
        <v>20.65297028511381</v>
      </c>
      <c r="K578">
        <v>2.832911405364974</v>
      </c>
      <c r="L578">
        <v>919.6823141411929</v>
      </c>
      <c r="M578">
        <v>393.0559552098935</v>
      </c>
      <c r="N578">
        <v>344.5746575065021</v>
      </c>
    </row>
    <row r="579" spans="1:14">
      <c r="A579">
        <v>577</v>
      </c>
      <c r="B579">
        <v>16.05806552651913</v>
      </c>
      <c r="C579">
        <v>2654.810453405311</v>
      </c>
      <c r="D579">
        <v>0.4084015809128456</v>
      </c>
      <c r="E579">
        <v>258.7151104147923</v>
      </c>
      <c r="F579">
        <v>13.53684187365508</v>
      </c>
      <c r="G579">
        <v>41449.09384900537</v>
      </c>
      <c r="H579">
        <v>0.4328151579287448</v>
      </c>
      <c r="I579">
        <v>0.1784943723220917</v>
      </c>
      <c r="J579">
        <v>20.65287277023824</v>
      </c>
      <c r="K579">
        <v>2.832911405364974</v>
      </c>
      <c r="L579">
        <v>919.6823141411929</v>
      </c>
      <c r="M579">
        <v>393.1037773128335</v>
      </c>
      <c r="N579">
        <v>344.4869189090157</v>
      </c>
    </row>
    <row r="580" spans="1:14">
      <c r="A580">
        <v>578</v>
      </c>
      <c r="B580">
        <v>16.05335276771597</v>
      </c>
      <c r="C580">
        <v>2653.901972329902</v>
      </c>
      <c r="D580">
        <v>0.4083859022516271</v>
      </c>
      <c r="E580">
        <v>258.6427690180885</v>
      </c>
      <c r="F580">
        <v>13.54151648119206</v>
      </c>
      <c r="G580">
        <v>41449.30982000387</v>
      </c>
      <c r="H580">
        <v>0.4327755177252676</v>
      </c>
      <c r="I580">
        <v>0.1784780245738469</v>
      </c>
      <c r="J580">
        <v>20.65152322983058</v>
      </c>
      <c r="K580">
        <v>2.832911405364974</v>
      </c>
      <c r="L580">
        <v>919.6823141411929</v>
      </c>
      <c r="M580">
        <v>393.139783771334</v>
      </c>
      <c r="N580">
        <v>344.5483603762383</v>
      </c>
    </row>
    <row r="581" spans="1:14">
      <c r="A581">
        <v>579</v>
      </c>
      <c r="B581">
        <v>16.07354215950252</v>
      </c>
      <c r="C581">
        <v>2656.517129010116</v>
      </c>
      <c r="D581">
        <v>0.4084260384965783</v>
      </c>
      <c r="E581">
        <v>258.8744001575346</v>
      </c>
      <c r="F581">
        <v>13.52807378341836</v>
      </c>
      <c r="G581">
        <v>41448.71468078403</v>
      </c>
      <c r="H581">
        <v>0.4328365097224113</v>
      </c>
      <c r="I581">
        <v>0.1785031778709239</v>
      </c>
      <c r="J581">
        <v>20.65320311946266</v>
      </c>
      <c r="K581">
        <v>2.832911405364974</v>
      </c>
      <c r="L581">
        <v>919.6823141411929</v>
      </c>
      <c r="M581">
        <v>393.0843855319767</v>
      </c>
      <c r="N581">
        <v>344.329913766919</v>
      </c>
    </row>
    <row r="582" spans="1:14">
      <c r="A582">
        <v>580</v>
      </c>
      <c r="B582">
        <v>16.07614095165551</v>
      </c>
      <c r="C582">
        <v>2656.819135156629</v>
      </c>
      <c r="D582">
        <v>0.408463873619636</v>
      </c>
      <c r="E582">
        <v>258.8978091851471</v>
      </c>
      <c r="F582">
        <v>13.52662866197649</v>
      </c>
      <c r="G582">
        <v>41449.20695105137</v>
      </c>
      <c r="H582">
        <v>0.4328339129297459</v>
      </c>
      <c r="I582">
        <v>0.1785021069452219</v>
      </c>
      <c r="J582">
        <v>20.65371268123525</v>
      </c>
      <c r="K582">
        <v>2.832911405364974</v>
      </c>
      <c r="L582">
        <v>919.6823141411929</v>
      </c>
      <c r="M582">
        <v>393.0867438468384</v>
      </c>
      <c r="N582">
        <v>344.2912100933896</v>
      </c>
    </row>
    <row r="583" spans="1:14">
      <c r="A583">
        <v>581</v>
      </c>
      <c r="B583">
        <v>16.07089280280531</v>
      </c>
      <c r="C583">
        <v>2656.539962267675</v>
      </c>
      <c r="D583">
        <v>0.4084557028899755</v>
      </c>
      <c r="E583">
        <v>258.871935047006</v>
      </c>
      <c r="F583">
        <v>13.52753145408269</v>
      </c>
      <c r="G583">
        <v>41446.45102166413</v>
      </c>
      <c r="H583">
        <v>0.4328383143228698</v>
      </c>
      <c r="I583">
        <v>0.1785039220939952</v>
      </c>
      <c r="J583">
        <v>20.65366051390931</v>
      </c>
      <c r="K583">
        <v>2.832911405364974</v>
      </c>
      <c r="L583">
        <v>919.6823141411929</v>
      </c>
      <c r="M583">
        <v>393.0827466746043</v>
      </c>
      <c r="N583">
        <v>344.3512858631473</v>
      </c>
    </row>
    <row r="584" spans="1:14">
      <c r="A584">
        <v>582</v>
      </c>
      <c r="B584">
        <v>16.07159817756905</v>
      </c>
      <c r="C584">
        <v>2656.18084190338</v>
      </c>
      <c r="D584">
        <v>0.4084368655451274</v>
      </c>
      <c r="E584">
        <v>258.8475497625906</v>
      </c>
      <c r="F584">
        <v>13.52996489866159</v>
      </c>
      <c r="G584">
        <v>41449.6623353571</v>
      </c>
      <c r="H584">
        <v>0.4327974075328861</v>
      </c>
      <c r="I584">
        <v>0.1784870520013747</v>
      </c>
      <c r="J584">
        <v>20.65275718119319</v>
      </c>
      <c r="K584">
        <v>2.832911405364974</v>
      </c>
      <c r="L584">
        <v>919.6823141411929</v>
      </c>
      <c r="M584">
        <v>393.1198997468839</v>
      </c>
      <c r="N584">
        <v>344.3485222273896</v>
      </c>
    </row>
    <row r="585" spans="1:14">
      <c r="A585">
        <v>583</v>
      </c>
      <c r="B585">
        <v>16.07170934754038</v>
      </c>
      <c r="C585">
        <v>2656.641536263241</v>
      </c>
      <c r="D585">
        <v>0.4084229223663108</v>
      </c>
      <c r="E585">
        <v>258.8843720554596</v>
      </c>
      <c r="F585">
        <v>13.52750428075282</v>
      </c>
      <c r="G585">
        <v>41449.05473291039</v>
      </c>
      <c r="H585">
        <v>0.4327957283972432</v>
      </c>
      <c r="I585">
        <v>0.1784863595203995</v>
      </c>
      <c r="J585">
        <v>20.65346396916671</v>
      </c>
      <c r="K585">
        <v>2.832911405364974</v>
      </c>
      <c r="L585">
        <v>919.6823141411929</v>
      </c>
      <c r="M585">
        <v>393.1214249505609</v>
      </c>
      <c r="N585">
        <v>344.3492566284718</v>
      </c>
    </row>
    <row r="586" spans="1:14">
      <c r="A586">
        <v>584</v>
      </c>
      <c r="B586">
        <v>16.06978843383051</v>
      </c>
      <c r="C586">
        <v>2656.105143146315</v>
      </c>
      <c r="D586">
        <v>0.4084414832556369</v>
      </c>
      <c r="E586">
        <v>258.8375066486768</v>
      </c>
      <c r="F586">
        <v>13.53027272969985</v>
      </c>
      <c r="G586">
        <v>41449.24919551314</v>
      </c>
      <c r="H586">
        <v>0.4327887622091932</v>
      </c>
      <c r="I586">
        <v>0.1784834866418954</v>
      </c>
      <c r="J586">
        <v>20.65300903083499</v>
      </c>
      <c r="K586">
        <v>2.832911405364974</v>
      </c>
      <c r="L586">
        <v>919.6823141411929</v>
      </c>
      <c r="M586">
        <v>393.1277526513048</v>
      </c>
      <c r="N586">
        <v>344.3624400018288</v>
      </c>
    </row>
    <row r="587" spans="1:14">
      <c r="A587">
        <v>585</v>
      </c>
      <c r="B587">
        <v>16.0744978351209</v>
      </c>
      <c r="C587">
        <v>2656.973520375426</v>
      </c>
      <c r="D587">
        <v>0.4084456149382494</v>
      </c>
      <c r="E587">
        <v>258.9111022995621</v>
      </c>
      <c r="F587">
        <v>13.52593191658719</v>
      </c>
      <c r="G587">
        <v>41449.68110600293</v>
      </c>
      <c r="H587">
        <v>0.4328017118354693</v>
      </c>
      <c r="I587">
        <v>0.1784888271096947</v>
      </c>
      <c r="J587">
        <v>20.65391404029385</v>
      </c>
      <c r="K587">
        <v>2.832911405364974</v>
      </c>
      <c r="L587">
        <v>919.6823141411929</v>
      </c>
      <c r="M587">
        <v>393.1159900881345</v>
      </c>
      <c r="N587">
        <v>344.3111718502321</v>
      </c>
    </row>
    <row r="588" spans="1:14">
      <c r="A588">
        <v>586</v>
      </c>
      <c r="B588">
        <v>16.07232111521371</v>
      </c>
      <c r="C588">
        <v>2656.159222995337</v>
      </c>
      <c r="D588">
        <v>0.4084607958750344</v>
      </c>
      <c r="E588">
        <v>258.8485275843896</v>
      </c>
      <c r="F588">
        <v>13.52995318361213</v>
      </c>
      <c r="G588">
        <v>41449.01509514989</v>
      </c>
      <c r="H588">
        <v>0.4327884533229402</v>
      </c>
      <c r="I588">
        <v>0.1784833592562047</v>
      </c>
      <c r="J588">
        <v>20.65249371851344</v>
      </c>
      <c r="K588">
        <v>2.832911405364974</v>
      </c>
      <c r="L588">
        <v>919.6823141411929</v>
      </c>
      <c r="M588">
        <v>393.1280332312439</v>
      </c>
      <c r="N588">
        <v>344.3412838799769</v>
      </c>
    </row>
    <row r="589" spans="1:14">
      <c r="A589">
        <v>587</v>
      </c>
      <c r="B589">
        <v>16.07320442733892</v>
      </c>
      <c r="C589">
        <v>2655.820493204293</v>
      </c>
      <c r="D589">
        <v>0.4083835195878526</v>
      </c>
      <c r="E589">
        <v>258.8311687787438</v>
      </c>
      <c r="F589">
        <v>13.53204737809804</v>
      </c>
      <c r="G589">
        <v>41450.97270798529</v>
      </c>
      <c r="H589">
        <v>0.4327947667635959</v>
      </c>
      <c r="I589">
        <v>0.1784859629395701</v>
      </c>
      <c r="J589">
        <v>20.65115360731759</v>
      </c>
      <c r="K589">
        <v>2.832911405364974</v>
      </c>
      <c r="L589">
        <v>919.6823141411929</v>
      </c>
      <c r="M589">
        <v>393.1222984333707</v>
      </c>
      <c r="N589">
        <v>344.3662557875271</v>
      </c>
    </row>
    <row r="590" spans="1:14">
      <c r="A590">
        <v>588</v>
      </c>
      <c r="B590">
        <v>16.06045932326122</v>
      </c>
      <c r="C590">
        <v>2654.710204368437</v>
      </c>
      <c r="D590">
        <v>0.4084367791340061</v>
      </c>
      <c r="E590">
        <v>258.7212480818367</v>
      </c>
      <c r="F590">
        <v>13.53710105676531</v>
      </c>
      <c r="G590">
        <v>41447.75585038014</v>
      </c>
      <c r="H590">
        <v>0.4327673532540791</v>
      </c>
      <c r="I590">
        <v>0.1784746575194971</v>
      </c>
      <c r="J590">
        <v>20.65147496170187</v>
      </c>
      <c r="K590">
        <v>2.832911405364974</v>
      </c>
      <c r="L590">
        <v>919.6823141411929</v>
      </c>
      <c r="M590">
        <v>393.1472006395777</v>
      </c>
      <c r="N590">
        <v>344.4731364380513</v>
      </c>
    </row>
    <row r="591" spans="1:14">
      <c r="A591">
        <v>589</v>
      </c>
      <c r="B591">
        <v>16.08359607598466</v>
      </c>
      <c r="C591">
        <v>2658.300739311566</v>
      </c>
      <c r="D591">
        <v>0.4084185965317278</v>
      </c>
      <c r="E591">
        <v>259.0311980368434</v>
      </c>
      <c r="F591">
        <v>13.51921684502987</v>
      </c>
      <c r="G591">
        <v>41449.8834925695</v>
      </c>
      <c r="H591">
        <v>0.4328592463286649</v>
      </c>
      <c r="I591">
        <v>0.1785125545209502</v>
      </c>
      <c r="J591">
        <v>20.65457072257062</v>
      </c>
      <c r="K591">
        <v>2.832911405364974</v>
      </c>
      <c r="L591">
        <v>919.6823141411929</v>
      </c>
      <c r="M591">
        <v>393.0637381622515</v>
      </c>
      <c r="N591">
        <v>344.2269735500547</v>
      </c>
    </row>
    <row r="592" spans="1:14">
      <c r="A592">
        <v>590</v>
      </c>
      <c r="B592">
        <v>16.08455737247675</v>
      </c>
      <c r="C592">
        <v>2658.50595052687</v>
      </c>
      <c r="D592">
        <v>0.4084107016926006</v>
      </c>
      <c r="E592">
        <v>259.0470588877041</v>
      </c>
      <c r="F592">
        <v>13.51816769324958</v>
      </c>
      <c r="G592">
        <v>41449.85372990514</v>
      </c>
      <c r="H592">
        <v>0.4328721670085856</v>
      </c>
      <c r="I592">
        <v>0.1785178830511789</v>
      </c>
      <c r="J592">
        <v>20.65490806615315</v>
      </c>
      <c r="K592">
        <v>2.832911405364974</v>
      </c>
      <c r="L592">
        <v>919.6823141411929</v>
      </c>
      <c r="M592">
        <v>393.0520057129601</v>
      </c>
      <c r="N592">
        <v>344.215919705936</v>
      </c>
    </row>
    <row r="593" spans="1:14">
      <c r="A593">
        <v>591</v>
      </c>
      <c r="B593">
        <v>16.0799558823239</v>
      </c>
      <c r="C593">
        <v>2656.672032638083</v>
      </c>
      <c r="D593">
        <v>0.4084277359340557</v>
      </c>
      <c r="E593">
        <v>258.9030638181433</v>
      </c>
      <c r="F593">
        <v>13.5278397208684</v>
      </c>
      <c r="G593">
        <v>41451.66212134019</v>
      </c>
      <c r="H593">
        <v>0.4328385105619142</v>
      </c>
      <c r="I593">
        <v>0.1785040030236124</v>
      </c>
      <c r="J593">
        <v>20.65195644568149</v>
      </c>
      <c r="K593">
        <v>2.832911405364974</v>
      </c>
      <c r="L593">
        <v>919.6823141411929</v>
      </c>
      <c r="M593">
        <v>393.0825684599114</v>
      </c>
      <c r="N593">
        <v>344.2831414958072</v>
      </c>
    </row>
    <row r="594" spans="1:14">
      <c r="A594">
        <v>592</v>
      </c>
      <c r="B594">
        <v>16.08588386353438</v>
      </c>
      <c r="C594">
        <v>2658.485229835918</v>
      </c>
      <c r="D594">
        <v>0.4084228556446116</v>
      </c>
      <c r="E594">
        <v>259.0501206257754</v>
      </c>
      <c r="F594">
        <v>13.51844162553135</v>
      </c>
      <c r="G594">
        <v>41450.75000820523</v>
      </c>
      <c r="H594">
        <v>0.4328525373481595</v>
      </c>
      <c r="I594">
        <v>0.1785097877156702</v>
      </c>
      <c r="J594">
        <v>20.65448072920648</v>
      </c>
      <c r="K594">
        <v>2.832911405364974</v>
      </c>
      <c r="L594">
        <v>919.6823141411929</v>
      </c>
      <c r="M594">
        <v>393.0698304378625</v>
      </c>
      <c r="N594">
        <v>344.2049913650113</v>
      </c>
    </row>
    <row r="595" spans="1:14">
      <c r="A595">
        <v>593</v>
      </c>
      <c r="B595">
        <v>16.10037733786842</v>
      </c>
      <c r="C595">
        <v>2660.953385949621</v>
      </c>
      <c r="D595">
        <v>0.4084638317267515</v>
      </c>
      <c r="E595">
        <v>259.2571243682285</v>
      </c>
      <c r="F595">
        <v>13.50612470778418</v>
      </c>
      <c r="G595">
        <v>41451.9317689292</v>
      </c>
      <c r="H595">
        <v>0.432848406385112</v>
      </c>
      <c r="I595">
        <v>0.1785080840931358</v>
      </c>
      <c r="J595">
        <v>20.65715663042831</v>
      </c>
      <c r="K595">
        <v>2.832911405364974</v>
      </c>
      <c r="L595">
        <v>919.6823141411929</v>
      </c>
      <c r="M595">
        <v>393.0735817672433</v>
      </c>
      <c r="N595">
        <v>344.0279480325632</v>
      </c>
    </row>
    <row r="596" spans="1:14">
      <c r="A596">
        <v>594</v>
      </c>
      <c r="B596">
        <v>16.08289130537995</v>
      </c>
      <c r="C596">
        <v>2657.752813453074</v>
      </c>
      <c r="D596">
        <v>0.4084315101447025</v>
      </c>
      <c r="E596">
        <v>258.988496809399</v>
      </c>
      <c r="F596">
        <v>13.52232441246571</v>
      </c>
      <c r="G596">
        <v>41451.58672776877</v>
      </c>
      <c r="H596">
        <v>0.4328222203474217</v>
      </c>
      <c r="I596">
        <v>0.1784972848864179</v>
      </c>
      <c r="J596">
        <v>20.65369062594615</v>
      </c>
      <c r="K596">
        <v>2.832911405364974</v>
      </c>
      <c r="L596">
        <v>919.6823141411929</v>
      </c>
      <c r="M596">
        <v>393.0973629853595</v>
      </c>
      <c r="N596">
        <v>344.2377784496486</v>
      </c>
    </row>
    <row r="597" spans="1:14">
      <c r="A597">
        <v>595</v>
      </c>
      <c r="B597">
        <v>16.08959392835077</v>
      </c>
      <c r="C597">
        <v>2659.182888178561</v>
      </c>
      <c r="D597">
        <v>0.4083811236031116</v>
      </c>
      <c r="E597">
        <v>259.1081755874646</v>
      </c>
      <c r="F597">
        <v>13.51508055857617</v>
      </c>
      <c r="G597">
        <v>41451.73713189793</v>
      </c>
      <c r="H597">
        <v>0.4328471894195245</v>
      </c>
      <c r="I597">
        <v>0.1785075822125878</v>
      </c>
      <c r="J597">
        <v>20.65524739015281</v>
      </c>
      <c r="K597">
        <v>2.832911405364974</v>
      </c>
      <c r="L597">
        <v>919.6823141411929</v>
      </c>
      <c r="M597">
        <v>393.0746869078901</v>
      </c>
      <c r="N597">
        <v>344.1655113288689</v>
      </c>
    </row>
    <row r="598" spans="1:14">
      <c r="A598">
        <v>596</v>
      </c>
      <c r="B598">
        <v>16.08551571304373</v>
      </c>
      <c r="C598">
        <v>2658.239848883629</v>
      </c>
      <c r="D598">
        <v>0.4083843807585987</v>
      </c>
      <c r="E598">
        <v>259.0303740041277</v>
      </c>
      <c r="F598">
        <v>13.51984033955053</v>
      </c>
      <c r="G598">
        <v>41451.5519067321</v>
      </c>
      <c r="H598">
        <v>0.4328501535549091</v>
      </c>
      <c r="I598">
        <v>0.1785088046316164</v>
      </c>
      <c r="J598">
        <v>20.65408037382197</v>
      </c>
      <c r="K598">
        <v>2.832911405364974</v>
      </c>
      <c r="L598">
        <v>919.6823141411929</v>
      </c>
      <c r="M598">
        <v>393.0719951528366</v>
      </c>
      <c r="N598">
        <v>344.2197509552531</v>
      </c>
    </row>
    <row r="599" spans="1:14">
      <c r="A599">
        <v>597</v>
      </c>
      <c r="B599">
        <v>16.0725365590007</v>
      </c>
      <c r="C599">
        <v>2656.139698596699</v>
      </c>
      <c r="D599">
        <v>0.4084309537437095</v>
      </c>
      <c r="E599">
        <v>258.8515216509596</v>
      </c>
      <c r="F599">
        <v>13.53044321803284</v>
      </c>
      <c r="G599">
        <v>41451.08996650788</v>
      </c>
      <c r="H599">
        <v>0.4328094869348266</v>
      </c>
      <c r="I599">
        <v>0.1784920335858406</v>
      </c>
      <c r="J599">
        <v>20.65215496068796</v>
      </c>
      <c r="K599">
        <v>2.832911405364974</v>
      </c>
      <c r="L599">
        <v>919.6823141411929</v>
      </c>
      <c r="M599">
        <v>393.1089280528185</v>
      </c>
      <c r="N599">
        <v>344.3510676981708</v>
      </c>
    </row>
    <row r="600" spans="1:14">
      <c r="A600">
        <v>598</v>
      </c>
      <c r="B600">
        <v>16.07269210623679</v>
      </c>
      <c r="C600">
        <v>2656.483542343273</v>
      </c>
      <c r="D600">
        <v>0.4084157387836469</v>
      </c>
      <c r="E600">
        <v>258.8791145929666</v>
      </c>
      <c r="F600">
        <v>13.52840125651353</v>
      </c>
      <c r="G600">
        <v>41449.54580874539</v>
      </c>
      <c r="H600">
        <v>0.4328284943675196</v>
      </c>
      <c r="I600">
        <v>0.1784998723126178</v>
      </c>
      <c r="J600">
        <v>20.65264704103957</v>
      </c>
      <c r="K600">
        <v>2.832911405364974</v>
      </c>
      <c r="L600">
        <v>919.6823141411929</v>
      </c>
      <c r="M600">
        <v>393.0916648837131</v>
      </c>
      <c r="N600">
        <v>344.3509814756006</v>
      </c>
    </row>
    <row r="601" spans="1:14">
      <c r="A601">
        <v>599</v>
      </c>
      <c r="B601">
        <v>16.06928772292591</v>
      </c>
      <c r="C601">
        <v>2655.418970111458</v>
      </c>
      <c r="D601">
        <v>0.4084329099950401</v>
      </c>
      <c r="E601">
        <v>258.7871727849358</v>
      </c>
      <c r="F601">
        <v>13.53395849919701</v>
      </c>
      <c r="G601">
        <v>41450.25550339481</v>
      </c>
      <c r="H601">
        <v>0.4328458876772724</v>
      </c>
      <c r="I601">
        <v>0.1785070453698688</v>
      </c>
      <c r="J601">
        <v>20.65161919018021</v>
      </c>
      <c r="K601">
        <v>2.832911405364974</v>
      </c>
      <c r="L601">
        <v>919.6823141411929</v>
      </c>
      <c r="M601">
        <v>393.0758690420922</v>
      </c>
      <c r="N601">
        <v>344.3854129789673</v>
      </c>
    </row>
    <row r="602" spans="1:14">
      <c r="A602">
        <v>600</v>
      </c>
      <c r="B602">
        <v>16.0681522223372</v>
      </c>
      <c r="C602">
        <v>2655.078975578089</v>
      </c>
      <c r="D602">
        <v>0.4084148258751432</v>
      </c>
      <c r="E602">
        <v>258.7602205447371</v>
      </c>
      <c r="F602">
        <v>13.53569677371209</v>
      </c>
      <c r="G602">
        <v>41450.28307182319</v>
      </c>
      <c r="H602">
        <v>0.4328535955858489</v>
      </c>
      <c r="I602">
        <v>0.1785102241363193</v>
      </c>
      <c r="J602">
        <v>20.65109464889359</v>
      </c>
      <c r="K602">
        <v>2.832911405364974</v>
      </c>
      <c r="L602">
        <v>919.6823141411929</v>
      </c>
      <c r="M602">
        <v>393.0688694632676</v>
      </c>
      <c r="N602">
        <v>344.4062713321446</v>
      </c>
    </row>
    <row r="603" spans="1:14">
      <c r="A603">
        <v>601</v>
      </c>
      <c r="B603">
        <v>16.06560508321345</v>
      </c>
      <c r="C603">
        <v>2654.43485478346</v>
      </c>
      <c r="D603">
        <v>0.4083787774105301</v>
      </c>
      <c r="E603">
        <v>258.7107085030541</v>
      </c>
      <c r="F603">
        <v>13.53874176021506</v>
      </c>
      <c r="G603">
        <v>41449.01126091136</v>
      </c>
      <c r="H603">
        <v>0.4328640362024813</v>
      </c>
      <c r="I603">
        <v>0.1785145298804187</v>
      </c>
      <c r="J603">
        <v>20.64987463104024</v>
      </c>
      <c r="K603">
        <v>2.832911405364974</v>
      </c>
      <c r="L603">
        <v>919.6823141411929</v>
      </c>
      <c r="M603">
        <v>393.0593887001793</v>
      </c>
      <c r="N603">
        <v>344.4472811663488</v>
      </c>
    </row>
    <row r="604" spans="1:14">
      <c r="A604">
        <v>602</v>
      </c>
      <c r="B604">
        <v>16.07613105453529</v>
      </c>
      <c r="C604">
        <v>2656.391554991741</v>
      </c>
      <c r="D604">
        <v>0.4084304488450488</v>
      </c>
      <c r="E604">
        <v>258.8710962854207</v>
      </c>
      <c r="F604">
        <v>13.5290869007307</v>
      </c>
      <c r="G604">
        <v>41450.69960415774</v>
      </c>
      <c r="H604">
        <v>0.4328806519762797</v>
      </c>
      <c r="I604">
        <v>0.178521382279325</v>
      </c>
      <c r="J604">
        <v>20.65248553871062</v>
      </c>
      <c r="K604">
        <v>2.832911405364974</v>
      </c>
      <c r="L604">
        <v>919.6823141411929</v>
      </c>
      <c r="M604">
        <v>393.0443014333717</v>
      </c>
      <c r="N604">
        <v>344.3130581345293</v>
      </c>
    </row>
    <row r="605" spans="1:14">
      <c r="A605">
        <v>603</v>
      </c>
      <c r="B605">
        <v>16.06464090197396</v>
      </c>
      <c r="C605">
        <v>2654.976512617019</v>
      </c>
      <c r="D605">
        <v>0.4084210722035097</v>
      </c>
      <c r="E605">
        <v>258.751376035248</v>
      </c>
      <c r="F605">
        <v>13.53606933030644</v>
      </c>
      <c r="G605">
        <v>41449.48751469531</v>
      </c>
      <c r="H605">
        <v>0.4328335426608443</v>
      </c>
      <c r="I605">
        <v>0.1785019542451282</v>
      </c>
      <c r="J605">
        <v>20.65113432407877</v>
      </c>
      <c r="K605">
        <v>2.832911405364974</v>
      </c>
      <c r="L605">
        <v>919.6823141411929</v>
      </c>
      <c r="M605">
        <v>393.0870801142077</v>
      </c>
      <c r="N605">
        <v>344.4400902076557</v>
      </c>
    </row>
    <row r="606" spans="1:14">
      <c r="A606">
        <v>604</v>
      </c>
      <c r="B606">
        <v>16.05882175592914</v>
      </c>
      <c r="C606">
        <v>2653.879003103979</v>
      </c>
      <c r="D606">
        <v>0.4084477785698906</v>
      </c>
      <c r="E606">
        <v>258.6578056185597</v>
      </c>
      <c r="F606">
        <v>13.541710735591</v>
      </c>
      <c r="G606">
        <v>41449.7187990423</v>
      </c>
      <c r="H606">
        <v>0.4327968916943059</v>
      </c>
      <c r="I606">
        <v>0.1784868392678741</v>
      </c>
      <c r="J606">
        <v>20.65001682330954</v>
      </c>
      <c r="K606">
        <v>2.832911405364974</v>
      </c>
      <c r="L606">
        <v>919.6823141411929</v>
      </c>
      <c r="M606">
        <v>393.1203682955604</v>
      </c>
      <c r="N606">
        <v>344.4948800064394</v>
      </c>
    </row>
    <row r="607" spans="1:14">
      <c r="A607">
        <v>605</v>
      </c>
      <c r="B607">
        <v>16.06226291638593</v>
      </c>
      <c r="C607">
        <v>2655.164299190744</v>
      </c>
      <c r="D607">
        <v>0.4083910147542439</v>
      </c>
      <c r="E607">
        <v>258.7565099189071</v>
      </c>
      <c r="F607">
        <v>13.53550651614005</v>
      </c>
      <c r="G607">
        <v>41451.58257069439</v>
      </c>
      <c r="H607">
        <v>0.4328256464250914</v>
      </c>
      <c r="I607">
        <v>0.1784986978119404</v>
      </c>
      <c r="J607">
        <v>20.65236877716125</v>
      </c>
      <c r="K607">
        <v>2.832911405364974</v>
      </c>
      <c r="L607">
        <v>919.6823141411929</v>
      </c>
      <c r="M607">
        <v>393.094251381165</v>
      </c>
      <c r="N607">
        <v>344.4498002528366</v>
      </c>
    </row>
    <row r="608" spans="1:14">
      <c r="A608">
        <v>606</v>
      </c>
      <c r="B608">
        <v>16.06570276908285</v>
      </c>
      <c r="C608">
        <v>2654.748945965157</v>
      </c>
      <c r="D608">
        <v>0.4084038276786619</v>
      </c>
      <c r="E608">
        <v>258.7357500963988</v>
      </c>
      <c r="F608">
        <v>13.53772118871504</v>
      </c>
      <c r="G608">
        <v>41452.09733747979</v>
      </c>
      <c r="H608">
        <v>0.4328128865352497</v>
      </c>
      <c r="I608">
        <v>0.178493435592061</v>
      </c>
      <c r="J608">
        <v>20.65059398225402</v>
      </c>
      <c r="K608">
        <v>2.832911405364974</v>
      </c>
      <c r="L608">
        <v>919.6823141411929</v>
      </c>
      <c r="M608">
        <v>393.1058403137072</v>
      </c>
      <c r="N608">
        <v>344.435467976633</v>
      </c>
    </row>
    <row r="609" spans="1:14">
      <c r="A609">
        <v>607</v>
      </c>
      <c r="B609">
        <v>16.06587109150665</v>
      </c>
      <c r="C609">
        <v>2655.423826836544</v>
      </c>
      <c r="D609">
        <v>0.4084348953233866</v>
      </c>
      <c r="E609">
        <v>258.7823217818608</v>
      </c>
      <c r="F609">
        <v>13.53408981287185</v>
      </c>
      <c r="G609">
        <v>41451.0843517482</v>
      </c>
      <c r="H609">
        <v>0.4328663219032988</v>
      </c>
      <c r="I609">
        <v>0.1785154725108356</v>
      </c>
      <c r="J609">
        <v>20.65229685397042</v>
      </c>
      <c r="K609">
        <v>2.832911405364974</v>
      </c>
      <c r="L609">
        <v>919.6823141411929</v>
      </c>
      <c r="M609">
        <v>393.0573131952942</v>
      </c>
      <c r="N609">
        <v>344.4152370511873</v>
      </c>
    </row>
    <row r="610" spans="1:14">
      <c r="A610">
        <v>608</v>
      </c>
      <c r="B610">
        <v>16.06913788680598</v>
      </c>
      <c r="C610">
        <v>2655.842005768411</v>
      </c>
      <c r="D610">
        <v>0.4084826565711401</v>
      </c>
      <c r="E610">
        <v>258.8169506297144</v>
      </c>
      <c r="F610">
        <v>13.53182309734664</v>
      </c>
      <c r="G610">
        <v>41450.36361757774</v>
      </c>
      <c r="H610">
        <v>0.4328838475359807</v>
      </c>
      <c r="I610">
        <v>0.178522700138491</v>
      </c>
      <c r="J610">
        <v>20.65279616124998</v>
      </c>
      <c r="K610">
        <v>2.832911405364974</v>
      </c>
      <c r="L610">
        <v>919.6823141411929</v>
      </c>
      <c r="M610">
        <v>393.0413999702254</v>
      </c>
      <c r="N610">
        <v>344.3704984719008</v>
      </c>
    </row>
    <row r="611" spans="1:14">
      <c r="A611">
        <v>609</v>
      </c>
      <c r="B611">
        <v>16.06400482752018</v>
      </c>
      <c r="C611">
        <v>2654.684922995387</v>
      </c>
      <c r="D611">
        <v>0.4083623308846623</v>
      </c>
      <c r="E611">
        <v>258.723136804926</v>
      </c>
      <c r="F611">
        <v>13.53837179993682</v>
      </c>
      <c r="G611">
        <v>41453.81822285328</v>
      </c>
      <c r="H611">
        <v>0.4328683557588427</v>
      </c>
      <c r="I611">
        <v>0.1785163112794463</v>
      </c>
      <c r="J611">
        <v>20.65115993020276</v>
      </c>
      <c r="K611">
        <v>2.832911405364974</v>
      </c>
      <c r="L611">
        <v>919.6823141411929</v>
      </c>
      <c r="M611">
        <v>393.0554663941022</v>
      </c>
      <c r="N611">
        <v>344.4523960771037</v>
      </c>
    </row>
    <row r="612" spans="1:14">
      <c r="A612">
        <v>610</v>
      </c>
      <c r="B612">
        <v>16.0647546568659</v>
      </c>
      <c r="C612">
        <v>2655.390935711178</v>
      </c>
      <c r="D612">
        <v>0.4084945580263796</v>
      </c>
      <c r="E612">
        <v>258.7745077567009</v>
      </c>
      <c r="F612">
        <v>13.53404848509534</v>
      </c>
      <c r="G612">
        <v>41449.97456605244</v>
      </c>
      <c r="H612">
        <v>0.4328712393780111</v>
      </c>
      <c r="I612">
        <v>0.1785175004933268</v>
      </c>
      <c r="J612">
        <v>20.6527591233214</v>
      </c>
      <c r="K612">
        <v>2.832911405364974</v>
      </c>
      <c r="L612">
        <v>919.6823141411929</v>
      </c>
      <c r="M612">
        <v>393.0528480120651</v>
      </c>
      <c r="N612">
        <v>344.4093724247941</v>
      </c>
    </row>
    <row r="613" spans="1:14">
      <c r="A613">
        <v>611</v>
      </c>
      <c r="B613">
        <v>16.07333723806423</v>
      </c>
      <c r="C613">
        <v>2656.371912835464</v>
      </c>
      <c r="D613">
        <v>0.4084607735809755</v>
      </c>
      <c r="E613">
        <v>258.8684486478282</v>
      </c>
      <c r="F613">
        <v>13.5293641049214</v>
      </c>
      <c r="G613">
        <v>41451.64083813199</v>
      </c>
      <c r="H613">
        <v>0.4328570910987894</v>
      </c>
      <c r="I613">
        <v>0.1785116656971722</v>
      </c>
      <c r="J613">
        <v>20.65275256307769</v>
      </c>
      <c r="K613">
        <v>2.832911405364974</v>
      </c>
      <c r="L613">
        <v>919.6823141411929</v>
      </c>
      <c r="M613">
        <v>393.065695257859</v>
      </c>
      <c r="N613">
        <v>344.3356155166169</v>
      </c>
    </row>
    <row r="614" spans="1:14">
      <c r="A614">
        <v>612</v>
      </c>
      <c r="B614">
        <v>16.06816763108815</v>
      </c>
      <c r="C614">
        <v>2655.966299196826</v>
      </c>
      <c r="D614">
        <v>0.4084321114192076</v>
      </c>
      <c r="E614">
        <v>258.8281298114953</v>
      </c>
      <c r="F614">
        <v>13.5314894200854</v>
      </c>
      <c r="G614">
        <v>41451.95497982733</v>
      </c>
      <c r="H614">
        <v>0.4328534920800983</v>
      </c>
      <c r="I614">
        <v>0.1785101814502126</v>
      </c>
      <c r="J614">
        <v>20.65291508703838</v>
      </c>
      <c r="K614">
        <v>2.832911405364974</v>
      </c>
      <c r="L614">
        <v>919.6823141411929</v>
      </c>
      <c r="M614">
        <v>393.068963455551</v>
      </c>
      <c r="N614">
        <v>344.3872553205291</v>
      </c>
    </row>
    <row r="615" spans="1:14">
      <c r="A615">
        <v>613</v>
      </c>
      <c r="B615">
        <v>16.06613400718246</v>
      </c>
      <c r="C615">
        <v>2655.491207800945</v>
      </c>
      <c r="D615">
        <v>0.4084854104626471</v>
      </c>
      <c r="E615">
        <v>258.7972938951253</v>
      </c>
      <c r="F615">
        <v>13.53329004292469</v>
      </c>
      <c r="G615">
        <v>41448.66066767008</v>
      </c>
      <c r="H615">
        <v>0.4328391946616991</v>
      </c>
      <c r="I615">
        <v>0.1785042851485784</v>
      </c>
      <c r="J615">
        <v>20.65160508876243</v>
      </c>
      <c r="K615">
        <v>2.832911405364974</v>
      </c>
      <c r="L615">
        <v>919.6823141411929</v>
      </c>
      <c r="M615">
        <v>393.0819471952384</v>
      </c>
      <c r="N615">
        <v>344.4153284415925</v>
      </c>
    </row>
    <row r="616" spans="1:14">
      <c r="A616">
        <v>614</v>
      </c>
      <c r="B616">
        <v>16.0619997059689</v>
      </c>
      <c r="C616">
        <v>2654.95217982977</v>
      </c>
      <c r="D616">
        <v>0.4084096559857804</v>
      </c>
      <c r="E616">
        <v>258.7410893851882</v>
      </c>
      <c r="F616">
        <v>13.53637683236371</v>
      </c>
      <c r="G616">
        <v>41450.46158061941</v>
      </c>
      <c r="H616">
        <v>0.4328610964151769</v>
      </c>
      <c r="I616">
        <v>0.1785133175026172</v>
      </c>
      <c r="J616">
        <v>20.65191884376183</v>
      </c>
      <c r="K616">
        <v>2.832911405364974</v>
      </c>
      <c r="L616">
        <v>919.6823141411929</v>
      </c>
      <c r="M616">
        <v>393.0620581731596</v>
      </c>
      <c r="N616">
        <v>344.464273098777</v>
      </c>
    </row>
    <row r="617" spans="1:14">
      <c r="A617">
        <v>615</v>
      </c>
      <c r="B617">
        <v>16.06909088500772</v>
      </c>
      <c r="C617">
        <v>2655.990015320166</v>
      </c>
      <c r="D617">
        <v>0.4084809396790252</v>
      </c>
      <c r="E617">
        <v>258.8291341648056</v>
      </c>
      <c r="F617">
        <v>13.5305769358006</v>
      </c>
      <c r="G617">
        <v>41447.74971047237</v>
      </c>
      <c r="H617">
        <v>0.4328963343182449</v>
      </c>
      <c r="I617">
        <v>0.1785278497279214</v>
      </c>
      <c r="J617">
        <v>20.65288824462485</v>
      </c>
      <c r="K617">
        <v>2.832911405364974</v>
      </c>
      <c r="L617">
        <v>919.6823141411929</v>
      </c>
      <c r="M617">
        <v>393.0300627931858</v>
      </c>
      <c r="N617">
        <v>344.3822443072565</v>
      </c>
    </row>
    <row r="618" spans="1:14">
      <c r="A618">
        <v>616</v>
      </c>
      <c r="B618">
        <v>16.06012681407505</v>
      </c>
      <c r="C618">
        <v>2654.823765891391</v>
      </c>
      <c r="D618">
        <v>0.4083569895945168</v>
      </c>
      <c r="E618">
        <v>258.7240036941903</v>
      </c>
      <c r="F618">
        <v>13.53732301932854</v>
      </c>
      <c r="G618">
        <v>41452.00898098094</v>
      </c>
      <c r="H618">
        <v>0.4328964002768956</v>
      </c>
      <c r="I618">
        <v>0.1785278769294825</v>
      </c>
      <c r="J618">
        <v>20.65236299247601</v>
      </c>
      <c r="K618">
        <v>2.832911405364974</v>
      </c>
      <c r="L618">
        <v>919.6823141411929</v>
      </c>
      <c r="M618">
        <v>393.0300029088062</v>
      </c>
      <c r="N618">
        <v>344.4874919925689</v>
      </c>
    </row>
    <row r="619" spans="1:14">
      <c r="A619">
        <v>617</v>
      </c>
      <c r="B619">
        <v>16.04805976510906</v>
      </c>
      <c r="C619">
        <v>2652.638191208104</v>
      </c>
      <c r="D619">
        <v>0.4082384641563951</v>
      </c>
      <c r="E619">
        <v>258.5457018227926</v>
      </c>
      <c r="F619">
        <v>13.54899682211244</v>
      </c>
      <c r="G619">
        <v>41454.76807024229</v>
      </c>
      <c r="H619">
        <v>0.4328494777760063</v>
      </c>
      <c r="I619">
        <v>0.1785085259382092</v>
      </c>
      <c r="J619">
        <v>20.64951108799637</v>
      </c>
      <c r="K619">
        <v>2.832911405364974</v>
      </c>
      <c r="L619">
        <v>919.6823141411929</v>
      </c>
      <c r="M619">
        <v>393.07260882982</v>
      </c>
      <c r="N619">
        <v>344.6537701076508</v>
      </c>
    </row>
    <row r="620" spans="1:14">
      <c r="A620">
        <v>618</v>
      </c>
      <c r="B620">
        <v>16.06559610109623</v>
      </c>
      <c r="C620">
        <v>2655.520429445839</v>
      </c>
      <c r="D620">
        <v>0.4083772198454817</v>
      </c>
      <c r="E620">
        <v>258.787416246678</v>
      </c>
      <c r="F620">
        <v>13.53362554098223</v>
      </c>
      <c r="G620">
        <v>41451.23344155349</v>
      </c>
      <c r="H620">
        <v>0.4329051308400019</v>
      </c>
      <c r="I620">
        <v>0.1785314774419717</v>
      </c>
      <c r="J620">
        <v>20.65265550784303</v>
      </c>
      <c r="K620">
        <v>2.832911405364974</v>
      </c>
      <c r="L620">
        <v>919.6823141411929</v>
      </c>
      <c r="M620">
        <v>393.0220765226332</v>
      </c>
      <c r="N620">
        <v>344.4292391706425</v>
      </c>
    </row>
    <row r="621" spans="1:14">
      <c r="A621">
        <v>619</v>
      </c>
      <c r="B621">
        <v>16.05364123738912</v>
      </c>
      <c r="C621">
        <v>2654.376235470216</v>
      </c>
      <c r="D621">
        <v>0.4083620324023335</v>
      </c>
      <c r="E621">
        <v>258.6798633620809</v>
      </c>
      <c r="F621">
        <v>13.5393078469556</v>
      </c>
      <c r="G621">
        <v>41450.42921180561</v>
      </c>
      <c r="H621">
        <v>0.4328953547558413</v>
      </c>
      <c r="I621">
        <v>0.1785274457532149</v>
      </c>
      <c r="J621">
        <v>20.65252878498059</v>
      </c>
      <c r="K621">
        <v>2.832911405364974</v>
      </c>
      <c r="L621">
        <v>919.6823141411929</v>
      </c>
      <c r="M621">
        <v>393.0309521477815</v>
      </c>
      <c r="N621">
        <v>344.5542761412262</v>
      </c>
    </row>
    <row r="622" spans="1:14">
      <c r="A622">
        <v>620</v>
      </c>
      <c r="B622">
        <v>16.06651525541207</v>
      </c>
      <c r="C622">
        <v>2655.605290433592</v>
      </c>
      <c r="D622">
        <v>0.4083855929911417</v>
      </c>
      <c r="E622">
        <v>258.7941646377351</v>
      </c>
      <c r="F622">
        <v>13.53323613817587</v>
      </c>
      <c r="G622">
        <v>41451.46219491074</v>
      </c>
      <c r="H622">
        <v>0.4329075188666316</v>
      </c>
      <c r="I622">
        <v>0.1785324622718848</v>
      </c>
      <c r="J622">
        <v>20.65277474368107</v>
      </c>
      <c r="K622">
        <v>2.832911405364974</v>
      </c>
      <c r="L622">
        <v>919.6823141411929</v>
      </c>
      <c r="M622">
        <v>393.0199085141238</v>
      </c>
      <c r="N622">
        <v>344.4167178595029</v>
      </c>
    </row>
    <row r="623" spans="1:14">
      <c r="A623">
        <v>621</v>
      </c>
      <c r="B623">
        <v>16.06788432125053</v>
      </c>
      <c r="C623">
        <v>2656.366669135244</v>
      </c>
      <c r="D623">
        <v>0.4083503083926098</v>
      </c>
      <c r="E623">
        <v>258.85701941678</v>
      </c>
      <c r="F623">
        <v>13.52936183821296</v>
      </c>
      <c r="G623">
        <v>41451.4869078554</v>
      </c>
      <c r="H623">
        <v>0.4329116997155769</v>
      </c>
      <c r="I623">
        <v>0.1785341864675249</v>
      </c>
      <c r="J623">
        <v>20.65374499096104</v>
      </c>
      <c r="K623">
        <v>2.832911405364974</v>
      </c>
      <c r="L623">
        <v>919.6823141411929</v>
      </c>
      <c r="M623">
        <v>393.0161129205381</v>
      </c>
      <c r="N623">
        <v>344.40822512075</v>
      </c>
    </row>
    <row r="624" spans="1:14">
      <c r="A624">
        <v>622</v>
      </c>
      <c r="B624">
        <v>16.06529589966482</v>
      </c>
      <c r="C624">
        <v>2655.253564473301</v>
      </c>
      <c r="D624">
        <v>0.4083394514880722</v>
      </c>
      <c r="E624">
        <v>258.7718799431091</v>
      </c>
      <c r="F624">
        <v>13.53501927653832</v>
      </c>
      <c r="G624">
        <v>41451.41158294334</v>
      </c>
      <c r="H624">
        <v>0.4329066942008596</v>
      </c>
      <c r="I624">
        <v>0.1785321221770507</v>
      </c>
      <c r="J624">
        <v>20.65175801594182</v>
      </c>
      <c r="K624">
        <v>2.832911405364974</v>
      </c>
      <c r="L624">
        <v>919.6823141411929</v>
      </c>
      <c r="M624">
        <v>393.0206571975486</v>
      </c>
      <c r="N624">
        <v>344.4525514346159</v>
      </c>
    </row>
    <row r="625" spans="1:14">
      <c r="A625">
        <v>623</v>
      </c>
      <c r="B625">
        <v>16.07063601790182</v>
      </c>
      <c r="C625">
        <v>2655.518534782793</v>
      </c>
      <c r="D625">
        <v>0.4083492845249411</v>
      </c>
      <c r="E625">
        <v>258.8003108146929</v>
      </c>
      <c r="F625">
        <v>13.53410690013171</v>
      </c>
      <c r="G625">
        <v>41453.73867451981</v>
      </c>
      <c r="H625">
        <v>0.4329053335172175</v>
      </c>
      <c r="I625">
        <v>0.1785315610267116</v>
      </c>
      <c r="J625">
        <v>20.65151108836706</v>
      </c>
      <c r="K625">
        <v>2.832911405364974</v>
      </c>
      <c r="L625">
        <v>919.6823141411929</v>
      </c>
      <c r="M625">
        <v>393.0218925179228</v>
      </c>
      <c r="N625">
        <v>344.4016110611086</v>
      </c>
    </row>
    <row r="626" spans="1:14">
      <c r="A626">
        <v>624</v>
      </c>
      <c r="B626">
        <v>16.0641204104952</v>
      </c>
      <c r="C626">
        <v>2654.9650106543</v>
      </c>
      <c r="D626">
        <v>0.4083619051140474</v>
      </c>
      <c r="E626">
        <v>258.750337440626</v>
      </c>
      <c r="F626">
        <v>13.53656741698365</v>
      </c>
      <c r="G626">
        <v>41451.82093736617</v>
      </c>
      <c r="H626">
        <v>0.4328697286399588</v>
      </c>
      <c r="I626">
        <v>0.1785168774600631</v>
      </c>
      <c r="J626">
        <v>20.6512448708046</v>
      </c>
      <c r="K626">
        <v>2.832911405364974</v>
      </c>
      <c r="L626">
        <v>919.6823141411929</v>
      </c>
      <c r="M626">
        <v>393.0542197871163</v>
      </c>
      <c r="N626">
        <v>344.4636141427353</v>
      </c>
    </row>
    <row r="627" spans="1:14">
      <c r="A627">
        <v>625</v>
      </c>
      <c r="B627">
        <v>16.06865959357525</v>
      </c>
      <c r="C627">
        <v>2655.536133905505</v>
      </c>
      <c r="D627">
        <v>0.4083313898082765</v>
      </c>
      <c r="E627">
        <v>258.8009844028403</v>
      </c>
      <c r="F627">
        <v>13.53333000947393</v>
      </c>
      <c r="G627">
        <v>41450.08892890842</v>
      </c>
      <c r="H627">
        <v>0.4329448424854089</v>
      </c>
      <c r="I627">
        <v>0.1785478546530997</v>
      </c>
      <c r="J627">
        <v>20.65153497637862</v>
      </c>
      <c r="K627">
        <v>2.832911405364974</v>
      </c>
      <c r="L627">
        <v>919.6823141411929</v>
      </c>
      <c r="M627">
        <v>392.9860267726222</v>
      </c>
      <c r="N627">
        <v>344.4284440872682</v>
      </c>
    </row>
    <row r="628" spans="1:14">
      <c r="A628">
        <v>626</v>
      </c>
      <c r="B628">
        <v>16.07312185218985</v>
      </c>
      <c r="C628">
        <v>2656.382662030765</v>
      </c>
      <c r="D628">
        <v>0.4083422999774993</v>
      </c>
      <c r="E628">
        <v>258.8667165328835</v>
      </c>
      <c r="F628">
        <v>13.52950606637273</v>
      </c>
      <c r="G628">
        <v>41452.68590556206</v>
      </c>
      <c r="H628">
        <v>0.4329254589215691</v>
      </c>
      <c r="I628">
        <v>0.17853986080862</v>
      </c>
      <c r="J628">
        <v>20.65293379331886</v>
      </c>
      <c r="K628">
        <v>2.832911405364974</v>
      </c>
      <c r="L628">
        <v>919.6823141411929</v>
      </c>
      <c r="M628">
        <v>393.0036221105295</v>
      </c>
      <c r="N628">
        <v>344.3613897939189</v>
      </c>
    </row>
    <row r="629" spans="1:14">
      <c r="A629">
        <v>627</v>
      </c>
      <c r="B629">
        <v>16.04867607443671</v>
      </c>
      <c r="C629">
        <v>2653.29481897576</v>
      </c>
      <c r="D629">
        <v>0.408334137592848</v>
      </c>
      <c r="E629">
        <v>258.5988056317263</v>
      </c>
      <c r="F629">
        <v>13.54449575167675</v>
      </c>
      <c r="G629">
        <v>41448.67603158315</v>
      </c>
      <c r="H629">
        <v>0.4328593564679447</v>
      </c>
      <c r="I629">
        <v>0.1785125999427457</v>
      </c>
      <c r="J629">
        <v>20.65047760387879</v>
      </c>
      <c r="K629">
        <v>2.832911405364974</v>
      </c>
      <c r="L629">
        <v>919.6823141411929</v>
      </c>
      <c r="M629">
        <v>393.0636381488013</v>
      </c>
      <c r="N629">
        <v>344.6322658530743</v>
      </c>
    </row>
    <row r="630" spans="1:14">
      <c r="A630">
        <v>628</v>
      </c>
      <c r="B630">
        <v>16.06662919167691</v>
      </c>
      <c r="C630">
        <v>2655.972302068574</v>
      </c>
      <c r="D630">
        <v>0.4083360576707923</v>
      </c>
      <c r="E630">
        <v>258.8276239063169</v>
      </c>
      <c r="F630">
        <v>13.53118742013753</v>
      </c>
      <c r="G630">
        <v>41450.51322842494</v>
      </c>
      <c r="H630">
        <v>0.4329147952484244</v>
      </c>
      <c r="I630">
        <v>0.1785354630752927</v>
      </c>
      <c r="J630">
        <v>20.65298746324665</v>
      </c>
      <c r="K630">
        <v>2.832911405364974</v>
      </c>
      <c r="L630">
        <v>919.6823141411929</v>
      </c>
      <c r="M630">
        <v>393.0133026809712</v>
      </c>
      <c r="N630">
        <v>344.429792345546</v>
      </c>
    </row>
    <row r="631" spans="1:14">
      <c r="A631">
        <v>629</v>
      </c>
      <c r="B631">
        <v>16.05257702528845</v>
      </c>
      <c r="C631">
        <v>2652.896137387126</v>
      </c>
      <c r="D631">
        <v>0.4083521022208174</v>
      </c>
      <c r="E631">
        <v>258.5695095627271</v>
      </c>
      <c r="F631">
        <v>13.5470664828139</v>
      </c>
      <c r="G631">
        <v>41451.51591482409</v>
      </c>
      <c r="H631">
        <v>0.43284279228702</v>
      </c>
      <c r="I631">
        <v>0.1785057688209077</v>
      </c>
      <c r="J631">
        <v>20.64956153852499</v>
      </c>
      <c r="K631">
        <v>2.832911405364974</v>
      </c>
      <c r="L631">
        <v>919.6823141411929</v>
      </c>
      <c r="M631">
        <v>393.0786800469983</v>
      </c>
      <c r="N631">
        <v>344.585390283068</v>
      </c>
    </row>
    <row r="632" spans="1:14">
      <c r="A632">
        <v>630</v>
      </c>
      <c r="B632">
        <v>16.06827091019388</v>
      </c>
      <c r="C632">
        <v>2655.739198577071</v>
      </c>
      <c r="D632">
        <v>0.4083677621388691</v>
      </c>
      <c r="E632">
        <v>258.8126973526752</v>
      </c>
      <c r="F632">
        <v>13.53252820336296</v>
      </c>
      <c r="G632">
        <v>41451.32643549845</v>
      </c>
      <c r="H632">
        <v>0.4329097141433502</v>
      </c>
      <c r="I632">
        <v>0.1785333676111105</v>
      </c>
      <c r="J632">
        <v>20.6522902347212</v>
      </c>
      <c r="K632">
        <v>2.832911405364974</v>
      </c>
      <c r="L632">
        <v>919.6823141411929</v>
      </c>
      <c r="M632">
        <v>393.0179155178311</v>
      </c>
      <c r="N632">
        <v>344.4143458067813</v>
      </c>
    </row>
    <row r="633" spans="1:14">
      <c r="A633">
        <v>631</v>
      </c>
      <c r="B633">
        <v>16.07643001050268</v>
      </c>
      <c r="C633">
        <v>2657.166827841727</v>
      </c>
      <c r="D633">
        <v>0.4083255100932607</v>
      </c>
      <c r="E633">
        <v>258.9323462226575</v>
      </c>
      <c r="F633">
        <v>13.5256076613031</v>
      </c>
      <c r="G633">
        <v>41453.18723248998</v>
      </c>
      <c r="H633">
        <v>0.4328997034763918</v>
      </c>
      <c r="I633">
        <v>0.1785292391796484</v>
      </c>
      <c r="J633">
        <v>20.65380130318979</v>
      </c>
      <c r="K633">
        <v>2.832911405364974</v>
      </c>
      <c r="L633">
        <v>919.6823141411929</v>
      </c>
      <c r="M633">
        <v>393.0270039312202</v>
      </c>
      <c r="N633">
        <v>344.320882756667</v>
      </c>
    </row>
    <row r="634" spans="1:14">
      <c r="A634">
        <v>632</v>
      </c>
      <c r="B634">
        <v>16.07741113772266</v>
      </c>
      <c r="C634">
        <v>2657.44970518527</v>
      </c>
      <c r="D634">
        <v>0.4083326424081448</v>
      </c>
      <c r="E634">
        <v>258.9545306346387</v>
      </c>
      <c r="F634">
        <v>13.52410544529193</v>
      </c>
      <c r="G634">
        <v>41452.855281428</v>
      </c>
      <c r="H634">
        <v>0.4329124159850557</v>
      </c>
      <c r="I634">
        <v>0.1785344818593768</v>
      </c>
      <c r="J634">
        <v>20.65426333235997</v>
      </c>
      <c r="K634">
        <v>2.832911405364974</v>
      </c>
      <c r="L634">
        <v>919.6823141411929</v>
      </c>
      <c r="M634">
        <v>393.0154626609591</v>
      </c>
      <c r="N634">
        <v>344.3049526305256</v>
      </c>
    </row>
    <row r="635" spans="1:14">
      <c r="A635">
        <v>633</v>
      </c>
      <c r="B635">
        <v>16.07537096213241</v>
      </c>
      <c r="C635">
        <v>2656.714056349421</v>
      </c>
      <c r="D635">
        <v>0.4082301889610927</v>
      </c>
      <c r="E635">
        <v>258.8943527765626</v>
      </c>
      <c r="F635">
        <v>13.52821105993454</v>
      </c>
      <c r="G635">
        <v>41454.77218483653</v>
      </c>
      <c r="H635">
        <v>0.4329193890915194</v>
      </c>
      <c r="I635">
        <v>0.1785373575910571</v>
      </c>
      <c r="J635">
        <v>20.65319479859945</v>
      </c>
      <c r="K635">
        <v>2.832911405364974</v>
      </c>
      <c r="L635">
        <v>919.6823141411929</v>
      </c>
      <c r="M635">
        <v>393.0091322938457</v>
      </c>
      <c r="N635">
        <v>344.3547332209423</v>
      </c>
    </row>
    <row r="636" spans="1:14">
      <c r="A636">
        <v>634</v>
      </c>
      <c r="B636">
        <v>16.07711896496444</v>
      </c>
      <c r="C636">
        <v>2657.095796409458</v>
      </c>
      <c r="D636">
        <v>0.408341735604874</v>
      </c>
      <c r="E636">
        <v>258.9272260200524</v>
      </c>
      <c r="F636">
        <v>13.52613369853049</v>
      </c>
      <c r="G636">
        <v>41454.06120853228</v>
      </c>
      <c r="H636">
        <v>0.4328874240821843</v>
      </c>
      <c r="I636">
        <v>0.1785241751177241</v>
      </c>
      <c r="J636">
        <v>20.65367105351611</v>
      </c>
      <c r="K636">
        <v>2.832911405364974</v>
      </c>
      <c r="L636">
        <v>919.6823141411929</v>
      </c>
      <c r="M636">
        <v>393.0381526346627</v>
      </c>
      <c r="N636">
        <v>344.3106081852185</v>
      </c>
    </row>
    <row r="637" spans="1:14">
      <c r="A637">
        <v>635</v>
      </c>
      <c r="B637">
        <v>16.06706889275933</v>
      </c>
      <c r="C637">
        <v>2655.583637334197</v>
      </c>
      <c r="D637">
        <v>0.4083148550640734</v>
      </c>
      <c r="E637">
        <v>258.7937862878845</v>
      </c>
      <c r="F637">
        <v>13.53369201283082</v>
      </c>
      <c r="G637">
        <v>41453.29734844499</v>
      </c>
      <c r="H637">
        <v>0.4328774382923025</v>
      </c>
      <c r="I637">
        <v>0.1785200569456489</v>
      </c>
      <c r="J637">
        <v>20.65255359167525</v>
      </c>
      <c r="K637">
        <v>2.832911405364974</v>
      </c>
      <c r="L637">
        <v>919.6823141411929</v>
      </c>
      <c r="M637">
        <v>393.0472193959687</v>
      </c>
      <c r="N637">
        <v>344.420626947592</v>
      </c>
    </row>
    <row r="638" spans="1:14">
      <c r="A638">
        <v>636</v>
      </c>
      <c r="B638">
        <v>16.07096702575718</v>
      </c>
      <c r="C638">
        <v>2656.379050640891</v>
      </c>
      <c r="D638">
        <v>0.4083332399297074</v>
      </c>
      <c r="E638">
        <v>258.8635012148956</v>
      </c>
      <c r="F638">
        <v>13.5295248173471</v>
      </c>
      <c r="G638">
        <v>41452.68780431066</v>
      </c>
      <c r="H638">
        <v>0.4328958150920167</v>
      </c>
      <c r="I638">
        <v>0.1785276355973439</v>
      </c>
      <c r="J638">
        <v>20.65323823423519</v>
      </c>
      <c r="K638">
        <v>2.832911405364974</v>
      </c>
      <c r="L638">
        <v>919.6823141411929</v>
      </c>
      <c r="M638">
        <v>393.0305342034194</v>
      </c>
      <c r="N638">
        <v>344.3763542837896</v>
      </c>
    </row>
    <row r="639" spans="1:14">
      <c r="A639">
        <v>637</v>
      </c>
      <c r="B639">
        <v>16.08019603165152</v>
      </c>
      <c r="C639">
        <v>2658.547075091214</v>
      </c>
      <c r="D639">
        <v>0.4082835073513354</v>
      </c>
      <c r="E639">
        <v>259.0452915547443</v>
      </c>
      <c r="F639">
        <v>13.51796727951722</v>
      </c>
      <c r="G639">
        <v>41449.89996873536</v>
      </c>
      <c r="H639">
        <v>0.4329645438685396</v>
      </c>
      <c r="I639">
        <v>0.178555979567284</v>
      </c>
      <c r="J639">
        <v>20.6555558723483</v>
      </c>
      <c r="K639">
        <v>2.832911405364974</v>
      </c>
      <c r="L639">
        <v>919.6823141411929</v>
      </c>
      <c r="M639">
        <v>392.9681445501922</v>
      </c>
      <c r="N639">
        <v>344.2823768768686</v>
      </c>
    </row>
    <row r="640" spans="1:14">
      <c r="A640">
        <v>638</v>
      </c>
      <c r="B640">
        <v>16.07963676981173</v>
      </c>
      <c r="C640">
        <v>2658.009533845884</v>
      </c>
      <c r="D640">
        <v>0.4083607857012866</v>
      </c>
      <c r="E640">
        <v>258.9985555954206</v>
      </c>
      <c r="F640">
        <v>13.52138359466972</v>
      </c>
      <c r="G640">
        <v>41453.52823529576</v>
      </c>
      <c r="H640">
        <v>0.4329010649984386</v>
      </c>
      <c r="I640">
        <v>0.1785298006757483</v>
      </c>
      <c r="J640">
        <v>20.65520462391227</v>
      </c>
      <c r="K640">
        <v>2.832911405364974</v>
      </c>
      <c r="L640">
        <v>919.6823141411929</v>
      </c>
      <c r="M640">
        <v>393.0257678175343</v>
      </c>
      <c r="N640">
        <v>344.2707217484756</v>
      </c>
    </row>
    <row r="641" spans="1:14">
      <c r="A641">
        <v>639</v>
      </c>
      <c r="B641">
        <v>16.07977137872931</v>
      </c>
      <c r="C641">
        <v>2657.942498414253</v>
      </c>
      <c r="D641">
        <v>0.4083120692522264</v>
      </c>
      <c r="E641">
        <v>259.0012555260366</v>
      </c>
      <c r="F641">
        <v>13.52172582316952</v>
      </c>
      <c r="G641">
        <v>41453.53465907235</v>
      </c>
      <c r="H641">
        <v>0.4328824435998115</v>
      </c>
      <c r="I641">
        <v>0.1785221211506698</v>
      </c>
      <c r="J641">
        <v>20.65438552618376</v>
      </c>
      <c r="K641">
        <v>2.832911405364974</v>
      </c>
      <c r="L641">
        <v>919.6823141411929</v>
      </c>
      <c r="M641">
        <v>393.042674692835</v>
      </c>
      <c r="N641">
        <v>344.286921238718</v>
      </c>
    </row>
    <row r="642" spans="1:14">
      <c r="A642">
        <v>640</v>
      </c>
      <c r="B642">
        <v>16.07114644203703</v>
      </c>
      <c r="C642">
        <v>2656.453922716137</v>
      </c>
      <c r="D642">
        <v>0.4083247984997478</v>
      </c>
      <c r="E642">
        <v>258.8698629532529</v>
      </c>
      <c r="F642">
        <v>13.52910893416155</v>
      </c>
      <c r="G642">
        <v>41452.50422247165</v>
      </c>
      <c r="H642">
        <v>0.4328884820731855</v>
      </c>
      <c r="I642">
        <v>0.1785246114366381</v>
      </c>
      <c r="J642">
        <v>20.65325970417343</v>
      </c>
      <c r="K642">
        <v>2.832911405364974</v>
      </c>
      <c r="L642">
        <v>919.6823141411929</v>
      </c>
      <c r="M642">
        <v>393.0371920389301</v>
      </c>
      <c r="N642">
        <v>344.3765820498757</v>
      </c>
    </row>
    <row r="643" spans="1:14">
      <c r="A643">
        <v>641</v>
      </c>
      <c r="B643">
        <v>16.08345544369165</v>
      </c>
      <c r="C643">
        <v>2657.976202192735</v>
      </c>
      <c r="D643">
        <v>0.408272273712833</v>
      </c>
      <c r="E643">
        <v>259.0057292729815</v>
      </c>
      <c r="F643">
        <v>13.5215772169247</v>
      </c>
      <c r="G643">
        <v>41453.65614185156</v>
      </c>
      <c r="H643">
        <v>0.4329755829621948</v>
      </c>
      <c r="I643">
        <v>0.1785605321252452</v>
      </c>
      <c r="J643">
        <v>20.65418455491864</v>
      </c>
      <c r="K643">
        <v>2.832911405364974</v>
      </c>
      <c r="L643">
        <v>919.6823141411929</v>
      </c>
      <c r="M643">
        <v>392.9581254813987</v>
      </c>
      <c r="N643">
        <v>344.2625403734707</v>
      </c>
    </row>
    <row r="644" spans="1:14">
      <c r="A644">
        <v>642</v>
      </c>
      <c r="B644">
        <v>16.07928420933901</v>
      </c>
      <c r="C644">
        <v>2657.588256935562</v>
      </c>
      <c r="D644">
        <v>0.4083246036785874</v>
      </c>
      <c r="E644">
        <v>258.9655126494412</v>
      </c>
      <c r="F644">
        <v>13.52353727900405</v>
      </c>
      <c r="G644">
        <v>41453.58295427984</v>
      </c>
      <c r="H644">
        <v>0.4329207075281609</v>
      </c>
      <c r="I644">
        <v>0.1785379013185964</v>
      </c>
      <c r="J644">
        <v>20.65440727325013</v>
      </c>
      <c r="K644">
        <v>2.832911405364974</v>
      </c>
      <c r="L644">
        <v>919.6823141411929</v>
      </c>
      <c r="M644">
        <v>393.0079354057503</v>
      </c>
      <c r="N644">
        <v>344.2851862186608</v>
      </c>
    </row>
    <row r="645" spans="1:14">
      <c r="A645">
        <v>643</v>
      </c>
      <c r="B645">
        <v>16.0820802457577</v>
      </c>
      <c r="C645">
        <v>2658.076856613441</v>
      </c>
      <c r="D645">
        <v>0.4083677135866999</v>
      </c>
      <c r="E645">
        <v>259.0100058034844</v>
      </c>
      <c r="F645">
        <v>13.52066512529862</v>
      </c>
      <c r="G645">
        <v>41451.52933561036</v>
      </c>
      <c r="H645">
        <v>0.4329280932388057</v>
      </c>
      <c r="I645">
        <v>0.1785409472095767</v>
      </c>
      <c r="J645">
        <v>20.65466199830393</v>
      </c>
      <c r="K645">
        <v>2.832911405364974</v>
      </c>
      <c r="L645">
        <v>919.6823141411929</v>
      </c>
      <c r="M645">
        <v>393.0012307290688</v>
      </c>
      <c r="N645">
        <v>344.2512241101711</v>
      </c>
    </row>
    <row r="646" spans="1:14">
      <c r="A646">
        <v>644</v>
      </c>
      <c r="B646">
        <v>16.07700667787372</v>
      </c>
      <c r="C646">
        <v>2656.940255295124</v>
      </c>
      <c r="D646">
        <v>0.4083014882276075</v>
      </c>
      <c r="E646">
        <v>258.9164713465671</v>
      </c>
      <c r="F646">
        <v>13.52714955219205</v>
      </c>
      <c r="G646">
        <v>41455.2515936898</v>
      </c>
      <c r="H646">
        <v>0.4328983292947432</v>
      </c>
      <c r="I646">
        <v>0.1785286724626878</v>
      </c>
      <c r="J646">
        <v>20.65330202578405</v>
      </c>
      <c r="K646">
        <v>2.832911405364974</v>
      </c>
      <c r="L646">
        <v>919.6823141411929</v>
      </c>
      <c r="M646">
        <v>393.0282515463293</v>
      </c>
      <c r="N646">
        <v>344.3231599419551</v>
      </c>
    </row>
    <row r="647" spans="1:14">
      <c r="A647">
        <v>645</v>
      </c>
      <c r="B647">
        <v>16.0872069095893</v>
      </c>
      <c r="C647">
        <v>2659.019572362379</v>
      </c>
      <c r="D647">
        <v>0.4083768878354246</v>
      </c>
      <c r="E647">
        <v>259.0832138511491</v>
      </c>
      <c r="F647">
        <v>13.5165290890059</v>
      </c>
      <c r="G647">
        <v>41455.02602060117</v>
      </c>
      <c r="H647">
        <v>0.4328888996182343</v>
      </c>
      <c r="I647">
        <v>0.178524783633568</v>
      </c>
      <c r="J647">
        <v>20.65624846417444</v>
      </c>
      <c r="K647">
        <v>2.832911405364974</v>
      </c>
      <c r="L647">
        <v>919.6823141411929</v>
      </c>
      <c r="M647">
        <v>393.0368129330346</v>
      </c>
      <c r="N647">
        <v>344.1733212513681</v>
      </c>
    </row>
    <row r="648" spans="1:14">
      <c r="A648">
        <v>646</v>
      </c>
      <c r="B648">
        <v>16.07726151270541</v>
      </c>
      <c r="C648">
        <v>2657.638221116356</v>
      </c>
      <c r="D648">
        <v>0.4083251429551099</v>
      </c>
      <c r="E648">
        <v>258.9660804250389</v>
      </c>
      <c r="F648">
        <v>13.52329797752474</v>
      </c>
      <c r="G648">
        <v>41453.66238568743</v>
      </c>
      <c r="H648">
        <v>0.4329106069414491</v>
      </c>
      <c r="I648">
        <v>0.1785337358039369</v>
      </c>
      <c r="J648">
        <v>20.65487549631521</v>
      </c>
      <c r="K648">
        <v>2.832911405364974</v>
      </c>
      <c r="L648">
        <v>919.6823141411929</v>
      </c>
      <c r="M648">
        <v>393.0171049910346</v>
      </c>
      <c r="N648">
        <v>344.2976947587115</v>
      </c>
    </row>
    <row r="649" spans="1:14">
      <c r="A649">
        <v>647</v>
      </c>
      <c r="B649">
        <v>16.07245019884809</v>
      </c>
      <c r="C649">
        <v>2657.328267774145</v>
      </c>
      <c r="D649">
        <v>0.4082574604699981</v>
      </c>
      <c r="E649">
        <v>258.9342478829233</v>
      </c>
      <c r="F649">
        <v>13.52522631146361</v>
      </c>
      <c r="G649">
        <v>41455.52763544667</v>
      </c>
      <c r="H649">
        <v>0.4329103747198855</v>
      </c>
      <c r="I649">
        <v>0.1785336400350122</v>
      </c>
      <c r="J649">
        <v>20.65512900415462</v>
      </c>
      <c r="K649">
        <v>2.832911405364974</v>
      </c>
      <c r="L649">
        <v>919.6823141411929</v>
      </c>
      <c r="M649">
        <v>393.0173158130696</v>
      </c>
      <c r="N649">
        <v>344.3552376479014</v>
      </c>
    </row>
    <row r="650" spans="1:14">
      <c r="A650">
        <v>648</v>
      </c>
      <c r="B650">
        <v>16.08125965244251</v>
      </c>
      <c r="C650">
        <v>2658.362490164212</v>
      </c>
      <c r="D650">
        <v>0.4083592532965307</v>
      </c>
      <c r="E650">
        <v>259.0275400165381</v>
      </c>
      <c r="F650">
        <v>13.51920291144451</v>
      </c>
      <c r="G650">
        <v>41451.47905786274</v>
      </c>
      <c r="H650">
        <v>0.4329434964077222</v>
      </c>
      <c r="I650">
        <v>0.178547299526304</v>
      </c>
      <c r="J650">
        <v>20.65556718693117</v>
      </c>
      <c r="K650">
        <v>2.832911405364974</v>
      </c>
      <c r="L650">
        <v>919.6823141411929</v>
      </c>
      <c r="M650">
        <v>392.987248617335</v>
      </c>
      <c r="N650">
        <v>344.2510396378121</v>
      </c>
    </row>
    <row r="651" spans="1:14">
      <c r="A651">
        <v>649</v>
      </c>
      <c r="B651">
        <v>16.08111573586855</v>
      </c>
      <c r="C651">
        <v>2657.730997691724</v>
      </c>
      <c r="D651">
        <v>0.4083110978755417</v>
      </c>
      <c r="E651">
        <v>258.9762113922311</v>
      </c>
      <c r="F651">
        <v>13.52325582055418</v>
      </c>
      <c r="G651">
        <v>41455.94759246064</v>
      </c>
      <c r="H651">
        <v>0.4329015324181348</v>
      </c>
      <c r="I651">
        <v>0.1785299934411443</v>
      </c>
      <c r="J651">
        <v>20.6546964502288</v>
      </c>
      <c r="K651">
        <v>2.832911405364974</v>
      </c>
      <c r="L651">
        <v>919.6823141411929</v>
      </c>
      <c r="M651">
        <v>393.0253434531667</v>
      </c>
      <c r="N651">
        <v>344.2628148355361</v>
      </c>
    </row>
    <row r="652" spans="1:14">
      <c r="A652">
        <v>650</v>
      </c>
      <c r="B652">
        <v>16.07272489722858</v>
      </c>
      <c r="C652">
        <v>2657.226771179532</v>
      </c>
      <c r="D652">
        <v>0.408319004038224</v>
      </c>
      <c r="E652">
        <v>258.9266282691634</v>
      </c>
      <c r="F652">
        <v>13.52532301809403</v>
      </c>
      <c r="G652">
        <v>41453.2960495173</v>
      </c>
      <c r="H652">
        <v>0.4329098222937957</v>
      </c>
      <c r="I652">
        <v>0.1785334122127044</v>
      </c>
      <c r="J652">
        <v>20.65489638933497</v>
      </c>
      <c r="K652">
        <v>2.832911405364974</v>
      </c>
      <c r="L652">
        <v>919.6823141411929</v>
      </c>
      <c r="M652">
        <v>393.0178173332659</v>
      </c>
      <c r="N652">
        <v>344.3435799660717</v>
      </c>
    </row>
    <row r="653" spans="1:14">
      <c r="A653">
        <v>651</v>
      </c>
      <c r="B653">
        <v>16.08052556005999</v>
      </c>
      <c r="C653">
        <v>2658.224207223792</v>
      </c>
      <c r="D653">
        <v>0.4083131308354884</v>
      </c>
      <c r="E653">
        <v>259.0163547955585</v>
      </c>
      <c r="F653">
        <v>13.52030522801986</v>
      </c>
      <c r="G653">
        <v>41453.60051681049</v>
      </c>
      <c r="H653">
        <v>0.4329280463089653</v>
      </c>
      <c r="I653">
        <v>0.1785409278555586</v>
      </c>
      <c r="J653">
        <v>20.65543958431674</v>
      </c>
      <c r="K653">
        <v>2.832911405364974</v>
      </c>
      <c r="L653">
        <v>919.6823141411929</v>
      </c>
      <c r="M653">
        <v>393.0012733308002</v>
      </c>
      <c r="N653">
        <v>344.2665699815574</v>
      </c>
    </row>
    <row r="654" spans="1:14">
      <c r="A654">
        <v>652</v>
      </c>
      <c r="B654">
        <v>16.07933028659937</v>
      </c>
      <c r="C654">
        <v>2657.784664328872</v>
      </c>
      <c r="D654">
        <v>0.4083355041843755</v>
      </c>
      <c r="E654">
        <v>258.9813274379437</v>
      </c>
      <c r="F654">
        <v>13.52265791924804</v>
      </c>
      <c r="G654">
        <v>41454.22090194251</v>
      </c>
      <c r="H654">
        <v>0.4328987697880957</v>
      </c>
      <c r="I654">
        <v>0.1785288541235724</v>
      </c>
      <c r="J654">
        <v>20.65475347956344</v>
      </c>
      <c r="K654">
        <v>2.832911405364974</v>
      </c>
      <c r="L654">
        <v>919.6823141411929</v>
      </c>
      <c r="M654">
        <v>393.0278516229644</v>
      </c>
      <c r="N654">
        <v>344.2753801716837</v>
      </c>
    </row>
    <row r="655" spans="1:14">
      <c r="A655">
        <v>653</v>
      </c>
      <c r="B655">
        <v>16.07969441761405</v>
      </c>
      <c r="C655">
        <v>2657.93524680029</v>
      </c>
      <c r="D655">
        <v>0.4083577719726185</v>
      </c>
      <c r="E655">
        <v>258.9948606086347</v>
      </c>
      <c r="F655">
        <v>13.52171977217167</v>
      </c>
      <c r="G655">
        <v>41453.30638407987</v>
      </c>
      <c r="H655">
        <v>0.4328937972320879</v>
      </c>
      <c r="I655">
        <v>0.1785268034253767</v>
      </c>
      <c r="J655">
        <v>20.65486419705906</v>
      </c>
      <c r="K655">
        <v>2.832911405364974</v>
      </c>
      <c r="L655">
        <v>919.6823141411929</v>
      </c>
      <c r="M655">
        <v>393.032366247609</v>
      </c>
      <c r="N655">
        <v>344.268508622319</v>
      </c>
    </row>
    <row r="656" spans="1:14">
      <c r="A656">
        <v>654</v>
      </c>
      <c r="B656">
        <v>16.07892639816881</v>
      </c>
      <c r="C656">
        <v>2657.53491979938</v>
      </c>
      <c r="D656">
        <v>0.408318859839218</v>
      </c>
      <c r="E656">
        <v>258.9654835592236</v>
      </c>
      <c r="F656">
        <v>13.52399417950179</v>
      </c>
      <c r="G656">
        <v>41454.56879883602</v>
      </c>
      <c r="H656">
        <v>0.4328908811457621</v>
      </c>
      <c r="I656">
        <v>0.1785256008219354</v>
      </c>
      <c r="J656">
        <v>20.65401191152159</v>
      </c>
      <c r="K656">
        <v>2.832911405364974</v>
      </c>
      <c r="L656">
        <v>919.6823141411929</v>
      </c>
      <c r="M656">
        <v>393.0350138346996</v>
      </c>
      <c r="N656">
        <v>344.2890254231166</v>
      </c>
    </row>
    <row r="657" spans="1:14">
      <c r="A657">
        <v>655</v>
      </c>
      <c r="B657">
        <v>16.08115525222927</v>
      </c>
      <c r="C657">
        <v>2657.989861597072</v>
      </c>
      <c r="D657">
        <v>0.40834313937263</v>
      </c>
      <c r="E657">
        <v>259.0012628549384</v>
      </c>
      <c r="F657">
        <v>13.52163578018857</v>
      </c>
      <c r="G657">
        <v>41454.33685635579</v>
      </c>
      <c r="H657">
        <v>0.4329051988709016</v>
      </c>
      <c r="I657">
        <v>0.178531505498135</v>
      </c>
      <c r="J657">
        <v>20.65474106423117</v>
      </c>
      <c r="K657">
        <v>2.832911405364974</v>
      </c>
      <c r="L657">
        <v>919.6823141411929</v>
      </c>
      <c r="M657">
        <v>393.0220147593529</v>
      </c>
      <c r="N657">
        <v>344.256805986721</v>
      </c>
    </row>
    <row r="658" spans="1:14">
      <c r="A658">
        <v>656</v>
      </c>
      <c r="B658">
        <v>16.07474427626493</v>
      </c>
      <c r="C658">
        <v>2656.833983908839</v>
      </c>
      <c r="D658">
        <v>0.4082797873645117</v>
      </c>
      <c r="E658">
        <v>258.9064832613626</v>
      </c>
      <c r="F658">
        <v>13.52786221589096</v>
      </c>
      <c r="G658">
        <v>41456.1633540878</v>
      </c>
      <c r="H658">
        <v>0.4328825022457716</v>
      </c>
      <c r="I658">
        <v>0.1785221453364536</v>
      </c>
      <c r="J658">
        <v>20.65328758240291</v>
      </c>
      <c r="K658">
        <v>2.832911405364974</v>
      </c>
      <c r="L658">
        <v>919.6823141411929</v>
      </c>
      <c r="M658">
        <v>393.0426214442839</v>
      </c>
      <c r="N658">
        <v>344.3437017911368</v>
      </c>
    </row>
    <row r="659" spans="1:14">
      <c r="A659">
        <v>657</v>
      </c>
      <c r="B659">
        <v>16.07765586237131</v>
      </c>
      <c r="C659">
        <v>2657.28942432885</v>
      </c>
      <c r="D659">
        <v>0.4083345321020391</v>
      </c>
      <c r="E659">
        <v>258.9434944865599</v>
      </c>
      <c r="F659">
        <v>13.52510279073992</v>
      </c>
      <c r="G659">
        <v>41453.82044204451</v>
      </c>
      <c r="H659">
        <v>0.4328989186489769</v>
      </c>
      <c r="I659">
        <v>0.1785289155142817</v>
      </c>
      <c r="J659">
        <v>20.65385395345944</v>
      </c>
      <c r="K659">
        <v>2.832911405364974</v>
      </c>
      <c r="L659">
        <v>919.6823141411929</v>
      </c>
      <c r="M659">
        <v>393.027716472542</v>
      </c>
      <c r="N659">
        <v>344.3003117241745</v>
      </c>
    </row>
    <row r="660" spans="1:14">
      <c r="A660">
        <v>658</v>
      </c>
      <c r="B660">
        <v>16.07814132640649</v>
      </c>
      <c r="C660">
        <v>2657.460948460654</v>
      </c>
      <c r="D660">
        <v>0.4083392364146373</v>
      </c>
      <c r="E660">
        <v>258.9574274555694</v>
      </c>
      <c r="F660">
        <v>13.52440804852072</v>
      </c>
      <c r="G660">
        <v>41454.76770443842</v>
      </c>
      <c r="H660">
        <v>0.4328839915603052</v>
      </c>
      <c r="I660">
        <v>0.1785227595345887</v>
      </c>
      <c r="J660">
        <v>20.65412714505456</v>
      </c>
      <c r="K660">
        <v>2.832911405364974</v>
      </c>
      <c r="L660">
        <v>919.6823141411929</v>
      </c>
      <c r="M660">
        <v>393.0412692018834</v>
      </c>
      <c r="N660">
        <v>344.2879102869561</v>
      </c>
    </row>
    <row r="661" spans="1:14">
      <c r="A661">
        <v>659</v>
      </c>
      <c r="B661">
        <v>16.07930145285405</v>
      </c>
      <c r="C661">
        <v>2657.451492285052</v>
      </c>
      <c r="D661">
        <v>0.4083325890600706</v>
      </c>
      <c r="E661">
        <v>258.9589228592855</v>
      </c>
      <c r="F661">
        <v>13.52442592896683</v>
      </c>
      <c r="G661">
        <v>41454.60695892005</v>
      </c>
      <c r="H661">
        <v>0.4328926038556781</v>
      </c>
      <c r="I661">
        <v>0.1785263112730818</v>
      </c>
      <c r="J661">
        <v>20.65387758474288</v>
      </c>
      <c r="K661">
        <v>2.832911405364974</v>
      </c>
      <c r="L661">
        <v>919.6823141411929</v>
      </c>
      <c r="M661">
        <v>393.0334497393341</v>
      </c>
      <c r="N661">
        <v>344.2826791408025</v>
      </c>
    </row>
    <row r="662" spans="1:14">
      <c r="A662">
        <v>660</v>
      </c>
      <c r="B662">
        <v>16.08390200880858</v>
      </c>
      <c r="C662">
        <v>2658.227801090895</v>
      </c>
      <c r="D662">
        <v>0.4083505594546822</v>
      </c>
      <c r="E662">
        <v>259.0250518261006</v>
      </c>
      <c r="F662">
        <v>13.52050377632214</v>
      </c>
      <c r="G662">
        <v>41454.75327040481</v>
      </c>
      <c r="H662">
        <v>0.4329039535018028</v>
      </c>
      <c r="I662">
        <v>0.178530991903887</v>
      </c>
      <c r="J662">
        <v>20.65464215508591</v>
      </c>
      <c r="K662">
        <v>2.832911405364974</v>
      </c>
      <c r="L662">
        <v>919.6823141411929</v>
      </c>
      <c r="M662">
        <v>393.0231453969184</v>
      </c>
      <c r="N662">
        <v>344.227198490314</v>
      </c>
    </row>
    <row r="663" spans="1:14">
      <c r="A663">
        <v>661</v>
      </c>
      <c r="B663">
        <v>16.08350273795101</v>
      </c>
      <c r="C663">
        <v>2658.225751656621</v>
      </c>
      <c r="D663">
        <v>0.408347853427362</v>
      </c>
      <c r="E663">
        <v>259.0246620115101</v>
      </c>
      <c r="F663">
        <v>13.52039735788324</v>
      </c>
      <c r="G663">
        <v>41454.13208316766</v>
      </c>
      <c r="H663">
        <v>0.4329099073632872</v>
      </c>
      <c r="I663">
        <v>0.1785334472956381</v>
      </c>
      <c r="J663">
        <v>20.6546487129822</v>
      </c>
      <c r="K663">
        <v>2.832911405364974</v>
      </c>
      <c r="L663">
        <v>919.6823141411929</v>
      </c>
      <c r="M663">
        <v>393.0177401028186</v>
      </c>
      <c r="N663">
        <v>344.2322902120581</v>
      </c>
    </row>
    <row r="664" spans="1:14">
      <c r="A664">
        <v>662</v>
      </c>
      <c r="B664">
        <v>16.08592475335152</v>
      </c>
      <c r="C664">
        <v>2658.12673406865</v>
      </c>
      <c r="D664">
        <v>0.4083333339080433</v>
      </c>
      <c r="E664">
        <v>259.0230545141677</v>
      </c>
      <c r="F664">
        <v>13.52111525303102</v>
      </c>
      <c r="G664">
        <v>41455.2710814672</v>
      </c>
      <c r="H664">
        <v>0.4329162825081748</v>
      </c>
      <c r="I664">
        <v>0.1785360764260286</v>
      </c>
      <c r="J664">
        <v>20.65392170686327</v>
      </c>
      <c r="K664">
        <v>2.832911405364974</v>
      </c>
      <c r="L664">
        <v>919.6823141411929</v>
      </c>
      <c r="M664">
        <v>393.0119525056822</v>
      </c>
      <c r="N664">
        <v>344.2188816900515</v>
      </c>
    </row>
    <row r="665" spans="1:14">
      <c r="A665">
        <v>663</v>
      </c>
      <c r="B665">
        <v>16.08692012819316</v>
      </c>
      <c r="C665">
        <v>2658.831364775718</v>
      </c>
      <c r="D665">
        <v>0.4083501717446188</v>
      </c>
      <c r="E665">
        <v>259.0761335347647</v>
      </c>
      <c r="F665">
        <v>13.51742399704953</v>
      </c>
      <c r="G665">
        <v>41454.69701311141</v>
      </c>
      <c r="H665">
        <v>0.432917356519762</v>
      </c>
      <c r="I665">
        <v>0.1785365193518841</v>
      </c>
      <c r="J665">
        <v>20.65527126442561</v>
      </c>
      <c r="K665">
        <v>2.832911405364974</v>
      </c>
      <c r="L665">
        <v>919.6823141411929</v>
      </c>
      <c r="M665">
        <v>393.0109774942066</v>
      </c>
      <c r="N665">
        <v>344.194257743885</v>
      </c>
    </row>
    <row r="666" spans="1:14">
      <c r="A666">
        <v>664</v>
      </c>
      <c r="B666">
        <v>16.073561301513</v>
      </c>
      <c r="C666">
        <v>2656.785361778827</v>
      </c>
      <c r="D666">
        <v>0.4083346026576629</v>
      </c>
      <c r="E666">
        <v>258.9011488425079</v>
      </c>
      <c r="F666">
        <v>13.52761594448331</v>
      </c>
      <c r="G666">
        <v>41453.53926659514</v>
      </c>
      <c r="H666">
        <v>0.4328752810154867</v>
      </c>
      <c r="I666">
        <v>0.1785191672777061</v>
      </c>
      <c r="J666">
        <v>20.65334962899725</v>
      </c>
      <c r="K666">
        <v>2.832911405364974</v>
      </c>
      <c r="L666">
        <v>919.6823141411929</v>
      </c>
      <c r="M666">
        <v>393.0491781856961</v>
      </c>
      <c r="N666">
        <v>344.3440175381174</v>
      </c>
    </row>
    <row r="667" spans="1:14">
      <c r="A667">
        <v>665</v>
      </c>
      <c r="B667">
        <v>16.07289507254831</v>
      </c>
      <c r="C667">
        <v>2656.685015306276</v>
      </c>
      <c r="D667">
        <v>0.408331668024723</v>
      </c>
      <c r="E667">
        <v>258.8939786309932</v>
      </c>
      <c r="F667">
        <v>13.52810563586567</v>
      </c>
      <c r="G667">
        <v>41453.42628102632</v>
      </c>
      <c r="H667">
        <v>0.4328665849930204</v>
      </c>
      <c r="I667">
        <v>0.1785155810098886</v>
      </c>
      <c r="J667">
        <v>20.65313483400487</v>
      </c>
      <c r="K667">
        <v>2.832911405364974</v>
      </c>
      <c r="L667">
        <v>919.6823141411929</v>
      </c>
      <c r="M667">
        <v>393.0570743010414</v>
      </c>
      <c r="N667">
        <v>344.3539721596999</v>
      </c>
    </row>
    <row r="668" spans="1:14">
      <c r="A668">
        <v>666</v>
      </c>
      <c r="B668">
        <v>16.0756028714012</v>
      </c>
      <c r="C668">
        <v>2656.894441136873</v>
      </c>
      <c r="D668">
        <v>0.4083876609311302</v>
      </c>
      <c r="E668">
        <v>258.9164504508163</v>
      </c>
      <c r="F668">
        <v>13.52679116950522</v>
      </c>
      <c r="G668">
        <v>41452.10775381242</v>
      </c>
      <c r="H668">
        <v>0.4328412487337807</v>
      </c>
      <c r="I668">
        <v>0.1785051322545547</v>
      </c>
      <c r="J668">
        <v>20.65288675262303</v>
      </c>
      <c r="K668">
        <v>2.832911405364974</v>
      </c>
      <c r="L668">
        <v>919.6823141411929</v>
      </c>
      <c r="M668">
        <v>393.0800818031209</v>
      </c>
      <c r="N668">
        <v>344.3180318650997</v>
      </c>
    </row>
    <row r="669" spans="1:14">
      <c r="A669">
        <v>667</v>
      </c>
      <c r="B669">
        <v>16.07658843015076</v>
      </c>
      <c r="C669">
        <v>2657.089916337216</v>
      </c>
      <c r="D669">
        <v>0.4083351779105091</v>
      </c>
      <c r="E669">
        <v>258.9310144740707</v>
      </c>
      <c r="F669">
        <v>13.52608310055648</v>
      </c>
      <c r="G669">
        <v>41453.63325251261</v>
      </c>
      <c r="H669">
        <v>0.432876397368297</v>
      </c>
      <c r="I669">
        <v>0.1785196276652191</v>
      </c>
      <c r="J669">
        <v>20.65328720860937</v>
      </c>
      <c r="K669">
        <v>2.832911405364974</v>
      </c>
      <c r="L669">
        <v>919.6823141411929</v>
      </c>
      <c r="M669">
        <v>393.0481645440272</v>
      </c>
      <c r="N669">
        <v>344.3167759102858</v>
      </c>
    </row>
    <row r="670" spans="1:14">
      <c r="A670">
        <v>668</v>
      </c>
      <c r="B670">
        <v>16.07247920898255</v>
      </c>
      <c r="C670">
        <v>2656.997332198852</v>
      </c>
      <c r="D670">
        <v>0.4083123014635095</v>
      </c>
      <c r="E670">
        <v>258.916638854838</v>
      </c>
      <c r="F670">
        <v>13.52630745192845</v>
      </c>
      <c r="G670">
        <v>41452.32085300761</v>
      </c>
      <c r="H670">
        <v>0.4328852295310519</v>
      </c>
      <c r="I670">
        <v>0.1785232700777324</v>
      </c>
      <c r="J670">
        <v>20.65381074330962</v>
      </c>
      <c r="K670">
        <v>2.832911405364974</v>
      </c>
      <c r="L670">
        <v>919.6823141411929</v>
      </c>
      <c r="M670">
        <v>393.040145177408</v>
      </c>
      <c r="N670">
        <v>344.3570676854771</v>
      </c>
    </row>
    <row r="671" spans="1:14">
      <c r="A671">
        <v>669</v>
      </c>
      <c r="B671">
        <v>16.07703694291184</v>
      </c>
      <c r="C671">
        <v>2657.355606730899</v>
      </c>
      <c r="D671">
        <v>0.4083275448040193</v>
      </c>
      <c r="E671">
        <v>258.9479381614694</v>
      </c>
      <c r="F671">
        <v>13.52476549924728</v>
      </c>
      <c r="G671">
        <v>41453.81808274768</v>
      </c>
      <c r="H671">
        <v>0.4328948164218162</v>
      </c>
      <c r="I671">
        <v>0.1785272237425201</v>
      </c>
      <c r="J671">
        <v>20.65403453926243</v>
      </c>
      <c r="K671">
        <v>2.832911405364974</v>
      </c>
      <c r="L671">
        <v>919.6823141411929</v>
      </c>
      <c r="M671">
        <v>393.0314409083896</v>
      </c>
      <c r="N671">
        <v>344.3045005338756</v>
      </c>
    </row>
    <row r="672" spans="1:14">
      <c r="A672">
        <v>670</v>
      </c>
      <c r="B672">
        <v>16.07016500793884</v>
      </c>
      <c r="C672">
        <v>2656.288537851794</v>
      </c>
      <c r="D672">
        <v>0.4083472700464534</v>
      </c>
      <c r="E672">
        <v>258.8589595674139</v>
      </c>
      <c r="F672">
        <v>13.52999122432904</v>
      </c>
      <c r="G672">
        <v>41452.71643729808</v>
      </c>
      <c r="H672">
        <v>0.4328730023126472</v>
      </c>
      <c r="I672">
        <v>0.178518227533278</v>
      </c>
      <c r="J672">
        <v>20.65287234343733</v>
      </c>
      <c r="K672">
        <v>2.832911405364974</v>
      </c>
      <c r="L672">
        <v>919.6823141411929</v>
      </c>
      <c r="M672">
        <v>393.0512472504648</v>
      </c>
      <c r="N672">
        <v>344.3813700125209</v>
      </c>
    </row>
    <row r="673" spans="1:14">
      <c r="A673">
        <v>671</v>
      </c>
      <c r="B673">
        <v>16.07428934816426</v>
      </c>
      <c r="C673">
        <v>2656.946966825515</v>
      </c>
      <c r="D673">
        <v>0.4083287514043083</v>
      </c>
      <c r="E673">
        <v>258.9146673383693</v>
      </c>
      <c r="F673">
        <v>13.52681938481355</v>
      </c>
      <c r="G673">
        <v>41453.67869501083</v>
      </c>
      <c r="H673">
        <v>0.4328701813782692</v>
      </c>
      <c r="I673">
        <v>0.1785170641708081</v>
      </c>
      <c r="J673">
        <v>20.6535257704788</v>
      </c>
      <c r="K673">
        <v>2.832911405364974</v>
      </c>
      <c r="L673">
        <v>919.6823141411929</v>
      </c>
      <c r="M673">
        <v>393.0538086922635</v>
      </c>
      <c r="N673">
        <v>344.3359392607899</v>
      </c>
    </row>
    <row r="674" spans="1:14">
      <c r="A674">
        <v>672</v>
      </c>
      <c r="B674">
        <v>16.06974776786207</v>
      </c>
      <c r="C674">
        <v>2655.919271926564</v>
      </c>
      <c r="D674">
        <v>0.4082769036220679</v>
      </c>
      <c r="E674">
        <v>258.8295729535858</v>
      </c>
      <c r="F674">
        <v>13.53219017693706</v>
      </c>
      <c r="G674">
        <v>41454.40458906189</v>
      </c>
      <c r="H674">
        <v>0.432873166654532</v>
      </c>
      <c r="I674">
        <v>0.1785182953084033</v>
      </c>
      <c r="J674">
        <v>20.6522305798103</v>
      </c>
      <c r="K674">
        <v>2.832911405364974</v>
      </c>
      <c r="L674">
        <v>919.6823141411929</v>
      </c>
      <c r="M674">
        <v>393.0510980271183</v>
      </c>
      <c r="N674">
        <v>344.4008775374984</v>
      </c>
    </row>
    <row r="675" spans="1:14">
      <c r="A675">
        <v>673</v>
      </c>
      <c r="B675">
        <v>16.07135938386437</v>
      </c>
      <c r="C675">
        <v>2656.398807778747</v>
      </c>
      <c r="D675">
        <v>0.4083228076915927</v>
      </c>
      <c r="E675">
        <v>258.867829418303</v>
      </c>
      <c r="F675">
        <v>13.52966124407886</v>
      </c>
      <c r="G675">
        <v>41453.94722129971</v>
      </c>
      <c r="H675">
        <v>0.4328684101567722</v>
      </c>
      <c r="I675">
        <v>0.1785163337133286</v>
      </c>
      <c r="J675">
        <v>20.65300275063381</v>
      </c>
      <c r="K675">
        <v>2.832911405364974</v>
      </c>
      <c r="L675">
        <v>919.6823141411929</v>
      </c>
      <c r="M675">
        <v>393.0554169994048</v>
      </c>
      <c r="N675">
        <v>344.369858727162</v>
      </c>
    </row>
    <row r="676" spans="1:14">
      <c r="A676">
        <v>674</v>
      </c>
      <c r="B676">
        <v>16.06742643142735</v>
      </c>
      <c r="C676">
        <v>2655.650925821465</v>
      </c>
      <c r="D676">
        <v>0.4083295280504515</v>
      </c>
      <c r="E676">
        <v>258.8053475864144</v>
      </c>
      <c r="F676">
        <v>13.53332430987645</v>
      </c>
      <c r="G676">
        <v>41453.16569038796</v>
      </c>
      <c r="H676">
        <v>0.4328569508547249</v>
      </c>
      <c r="I676">
        <v>0.178511607860066</v>
      </c>
      <c r="J676">
        <v>20.65212360805329</v>
      </c>
      <c r="K676">
        <v>2.832911405364974</v>
      </c>
      <c r="L676">
        <v>919.6823141411929</v>
      </c>
      <c r="M676">
        <v>393.0658226097015</v>
      </c>
      <c r="N676">
        <v>344.4129203115645</v>
      </c>
    </row>
    <row r="677" spans="1:14">
      <c r="A677">
        <v>675</v>
      </c>
      <c r="B677">
        <v>16.07394560251286</v>
      </c>
      <c r="C677">
        <v>2656.701756731896</v>
      </c>
      <c r="D677">
        <v>0.4083506714187171</v>
      </c>
      <c r="E677">
        <v>258.8939934698109</v>
      </c>
      <c r="F677">
        <v>13.52822265785868</v>
      </c>
      <c r="G677">
        <v>41454.50102564368</v>
      </c>
      <c r="H677">
        <v>0.4328597050904517</v>
      </c>
      <c r="I677">
        <v>0.1785127437157963</v>
      </c>
      <c r="J677">
        <v>20.65327823739828</v>
      </c>
      <c r="K677">
        <v>2.832911405364974</v>
      </c>
      <c r="L677">
        <v>919.6823141411929</v>
      </c>
      <c r="M677">
        <v>393.0633215777988</v>
      </c>
      <c r="N677">
        <v>344.3354179527241</v>
      </c>
    </row>
    <row r="678" spans="1:14">
      <c r="A678">
        <v>676</v>
      </c>
      <c r="B678">
        <v>16.07650942489545</v>
      </c>
      <c r="C678">
        <v>2657.430403812228</v>
      </c>
      <c r="D678">
        <v>0.4083401111767798</v>
      </c>
      <c r="E678">
        <v>258.953645159629</v>
      </c>
      <c r="F678">
        <v>13.52431581031488</v>
      </c>
      <c r="G678">
        <v>41453.45127463527</v>
      </c>
      <c r="H678">
        <v>0.4328738511355906</v>
      </c>
      <c r="I678">
        <v>0.1785185775906079</v>
      </c>
      <c r="J678">
        <v>20.65418695778241</v>
      </c>
      <c r="K678">
        <v>2.832911405364974</v>
      </c>
      <c r="L678">
        <v>919.6823141411929</v>
      </c>
      <c r="M678">
        <v>393.0504765157231</v>
      </c>
      <c r="N678">
        <v>344.30277605355</v>
      </c>
    </row>
    <row r="679" spans="1:14">
      <c r="A679">
        <v>677</v>
      </c>
      <c r="B679">
        <v>16.07486680337626</v>
      </c>
      <c r="C679">
        <v>2657.243947169801</v>
      </c>
      <c r="D679">
        <v>0.408352018490731</v>
      </c>
      <c r="E679">
        <v>258.9364964627802</v>
      </c>
      <c r="F679">
        <v>13.52526758419566</v>
      </c>
      <c r="G679">
        <v>41453.46606836859</v>
      </c>
      <c r="H679">
        <v>0.4328557420515062</v>
      </c>
      <c r="I679">
        <v>0.1785111093457052</v>
      </c>
      <c r="J679">
        <v>20.65412474185551</v>
      </c>
      <c r="K679">
        <v>2.832911405364974</v>
      </c>
      <c r="L679">
        <v>919.6823141411929</v>
      </c>
      <c r="M679">
        <v>393.0669202946468</v>
      </c>
      <c r="N679">
        <v>344.3160858780604</v>
      </c>
    </row>
    <row r="680" spans="1:14">
      <c r="A680">
        <v>678</v>
      </c>
      <c r="B680">
        <v>16.07786824724828</v>
      </c>
      <c r="C680">
        <v>2657.716761618167</v>
      </c>
      <c r="D680">
        <v>0.4083260347273944</v>
      </c>
      <c r="E680">
        <v>258.9807413029887</v>
      </c>
      <c r="F680">
        <v>13.52286305243462</v>
      </c>
      <c r="G680">
        <v>41453.4748235019</v>
      </c>
      <c r="H680">
        <v>0.4328663562800075</v>
      </c>
      <c r="I680">
        <v>0.1785154866879016</v>
      </c>
      <c r="J680">
        <v>20.65425007135742</v>
      </c>
      <c r="K680">
        <v>2.832911405364974</v>
      </c>
      <c r="L680">
        <v>919.6823141411929</v>
      </c>
      <c r="M680">
        <v>393.0572819800773</v>
      </c>
      <c r="N680">
        <v>344.2928820970734</v>
      </c>
    </row>
    <row r="681" spans="1:14">
      <c r="A681">
        <v>679</v>
      </c>
      <c r="B681">
        <v>16.07800304712259</v>
      </c>
      <c r="C681">
        <v>2657.515959719752</v>
      </c>
      <c r="D681">
        <v>0.4083543485455147</v>
      </c>
      <c r="E681">
        <v>258.9623190873451</v>
      </c>
      <c r="F681">
        <v>13.52383958724896</v>
      </c>
      <c r="G681">
        <v>41453.23430406472</v>
      </c>
      <c r="H681">
        <v>0.4328733873334933</v>
      </c>
      <c r="I681">
        <v>0.1785183863171214</v>
      </c>
      <c r="J681">
        <v>20.65412414900727</v>
      </c>
      <c r="K681">
        <v>2.832911405364974</v>
      </c>
      <c r="L681">
        <v>919.6823141411929</v>
      </c>
      <c r="M681">
        <v>393.0508976495701</v>
      </c>
      <c r="N681">
        <v>344.2862501767784</v>
      </c>
    </row>
    <row r="682" spans="1:14">
      <c r="A682">
        <v>680</v>
      </c>
      <c r="B682">
        <v>16.07287500137295</v>
      </c>
      <c r="C682">
        <v>2656.721206045085</v>
      </c>
      <c r="D682">
        <v>0.4083068254508783</v>
      </c>
      <c r="E682">
        <v>258.8939814325064</v>
      </c>
      <c r="F682">
        <v>13.52817868627718</v>
      </c>
      <c r="G682">
        <v>41454.79361445641</v>
      </c>
      <c r="H682">
        <v>0.4328570823830212</v>
      </c>
      <c r="I682">
        <v>0.1785116621027612</v>
      </c>
      <c r="J682">
        <v>20.65341138776909</v>
      </c>
      <c r="K682">
        <v>2.832911405364974</v>
      </c>
      <c r="L682">
        <v>919.6823141411929</v>
      </c>
      <c r="M682">
        <v>393.0657031724086</v>
      </c>
      <c r="N682">
        <v>344.3491218560183</v>
      </c>
    </row>
    <row r="683" spans="1:14">
      <c r="A683">
        <v>681</v>
      </c>
      <c r="B683">
        <v>16.07580520634562</v>
      </c>
      <c r="C683">
        <v>2657.173804669221</v>
      </c>
      <c r="D683">
        <v>0.4083127376943886</v>
      </c>
      <c r="E683">
        <v>258.9321126939342</v>
      </c>
      <c r="F683">
        <v>13.52597431539662</v>
      </c>
      <c r="G683">
        <v>41455.3244914581</v>
      </c>
      <c r="H683">
        <v>0.432863174912948</v>
      </c>
      <c r="I683">
        <v>0.1785141746818269</v>
      </c>
      <c r="J683">
        <v>20.65391004658878</v>
      </c>
      <c r="K683">
        <v>2.832911405364974</v>
      </c>
      <c r="L683">
        <v>919.6823141411929</v>
      </c>
      <c r="M683">
        <v>393.0601707901261</v>
      </c>
      <c r="N683">
        <v>344.3150504750768</v>
      </c>
    </row>
    <row r="684" spans="1:14">
      <c r="A684">
        <v>682</v>
      </c>
      <c r="B684">
        <v>16.07051630143641</v>
      </c>
      <c r="C684">
        <v>2656.649546573467</v>
      </c>
      <c r="D684">
        <v>0.4083174102596092</v>
      </c>
      <c r="E684">
        <v>258.8845132669759</v>
      </c>
      <c r="F684">
        <v>13.52849403258057</v>
      </c>
      <c r="G684">
        <v>41454.53029941096</v>
      </c>
      <c r="H684">
        <v>0.4328428022361843</v>
      </c>
      <c r="I684">
        <v>0.1785057729239753</v>
      </c>
      <c r="J684">
        <v>20.65368498482988</v>
      </c>
      <c r="K684">
        <v>2.832911405364974</v>
      </c>
      <c r="L684">
        <v>919.6823141411929</v>
      </c>
      <c r="M684">
        <v>393.0786710118393</v>
      </c>
      <c r="N684">
        <v>344.3680354445915</v>
      </c>
    </row>
    <row r="685" spans="1:14">
      <c r="A685">
        <v>683</v>
      </c>
      <c r="B685">
        <v>16.07714101853156</v>
      </c>
      <c r="C685">
        <v>2657.383521604637</v>
      </c>
      <c r="D685">
        <v>0.4082969637934086</v>
      </c>
      <c r="E685">
        <v>258.9509186468496</v>
      </c>
      <c r="F685">
        <v>13.52489427660417</v>
      </c>
      <c r="G685">
        <v>41455.25758864245</v>
      </c>
      <c r="H685">
        <v>0.4328691687880666</v>
      </c>
      <c r="I685">
        <v>0.1785166465753304</v>
      </c>
      <c r="J685">
        <v>20.65400734263001</v>
      </c>
      <c r="K685">
        <v>2.832911405364974</v>
      </c>
      <c r="L685">
        <v>919.6823141411929</v>
      </c>
      <c r="M685">
        <v>393.0547281442921</v>
      </c>
      <c r="N685">
        <v>344.3056376242449</v>
      </c>
    </row>
    <row r="686" spans="1:14">
      <c r="A686">
        <v>684</v>
      </c>
      <c r="B686">
        <v>16.07361892642734</v>
      </c>
      <c r="C686">
        <v>2656.991085333606</v>
      </c>
      <c r="D686">
        <v>0.4082825789931361</v>
      </c>
      <c r="E686">
        <v>258.9175829302462</v>
      </c>
      <c r="F686">
        <v>13.52668269608952</v>
      </c>
      <c r="G686">
        <v>41454.1458997493</v>
      </c>
      <c r="H686">
        <v>0.4328787718834902</v>
      </c>
      <c r="I686">
        <v>0.178520606922972</v>
      </c>
      <c r="J686">
        <v>20.65367675712132</v>
      </c>
      <c r="K686">
        <v>2.832911405364974</v>
      </c>
      <c r="L686">
        <v>919.6823141411929</v>
      </c>
      <c r="M686">
        <v>393.0460085158289</v>
      </c>
      <c r="N686">
        <v>344.3495910687919</v>
      </c>
    </row>
    <row r="687" spans="1:14">
      <c r="A687">
        <v>685</v>
      </c>
      <c r="B687">
        <v>16.07267987357475</v>
      </c>
      <c r="C687">
        <v>2656.753955987493</v>
      </c>
      <c r="D687">
        <v>0.4083005777494186</v>
      </c>
      <c r="E687">
        <v>258.8963662945572</v>
      </c>
      <c r="F687">
        <v>13.52795697720681</v>
      </c>
      <c r="G687">
        <v>41454.50165570252</v>
      </c>
      <c r="H687">
        <v>0.4328619384471914</v>
      </c>
      <c r="I687">
        <v>0.178513664759346</v>
      </c>
      <c r="J687">
        <v>20.65347154477212</v>
      </c>
      <c r="K687">
        <v>2.832911405364974</v>
      </c>
      <c r="L687">
        <v>919.6823141411929</v>
      </c>
      <c r="M687">
        <v>393.0612935625364</v>
      </c>
      <c r="N687">
        <v>344.3523990109859</v>
      </c>
    </row>
    <row r="688" spans="1:14">
      <c r="A688">
        <v>686</v>
      </c>
      <c r="B688">
        <v>16.07004314325854</v>
      </c>
      <c r="C688">
        <v>2656.172848488448</v>
      </c>
      <c r="D688">
        <v>0.4083176852990558</v>
      </c>
      <c r="E688">
        <v>258.8500702546012</v>
      </c>
      <c r="F688">
        <v>13.53086116159483</v>
      </c>
      <c r="G688">
        <v>41454.20729264704</v>
      </c>
      <c r="H688">
        <v>0.4328353643813724</v>
      </c>
      <c r="I688">
        <v>0.1785027055285716</v>
      </c>
      <c r="J688">
        <v>20.65262641912129</v>
      </c>
      <c r="K688">
        <v>2.832911405364974</v>
      </c>
      <c r="L688">
        <v>919.6823141411929</v>
      </c>
      <c r="M688">
        <v>393.0854256865408</v>
      </c>
      <c r="N688">
        <v>344.3834663581404</v>
      </c>
    </row>
    <row r="689" spans="1:14">
      <c r="A689">
        <v>687</v>
      </c>
      <c r="B689">
        <v>16.07200896032944</v>
      </c>
      <c r="C689">
        <v>2656.572587276309</v>
      </c>
      <c r="D689">
        <v>0.4083013620209131</v>
      </c>
      <c r="E689">
        <v>258.8821908581701</v>
      </c>
      <c r="F689">
        <v>13.52901409373986</v>
      </c>
      <c r="G689">
        <v>41455.2111730652</v>
      </c>
      <c r="H689">
        <v>0.4328501115177549</v>
      </c>
      <c r="I689">
        <v>0.178508787295358</v>
      </c>
      <c r="J689">
        <v>20.65322198055298</v>
      </c>
      <c r="K689">
        <v>2.832911405364974</v>
      </c>
      <c r="L689">
        <v>919.6823141411929</v>
      </c>
      <c r="M689">
        <v>393.0720333268541</v>
      </c>
      <c r="N689">
        <v>344.3603962907082</v>
      </c>
    </row>
    <row r="690" spans="1:14">
      <c r="A690">
        <v>688</v>
      </c>
      <c r="B690">
        <v>16.07094463611556</v>
      </c>
      <c r="C690">
        <v>2655.936334093276</v>
      </c>
      <c r="D690">
        <v>0.4082833206822738</v>
      </c>
      <c r="E690">
        <v>258.83427502259</v>
      </c>
      <c r="F690">
        <v>13.53237853429292</v>
      </c>
      <c r="G690">
        <v>41455.86689632184</v>
      </c>
      <c r="H690">
        <v>0.4328448487070879</v>
      </c>
      <c r="I690">
        <v>0.1785066168952011</v>
      </c>
      <c r="J690">
        <v>20.65198265155188</v>
      </c>
      <c r="K690">
        <v>2.832911405364974</v>
      </c>
      <c r="L690">
        <v>919.6823141411929</v>
      </c>
      <c r="M690">
        <v>393.0768125536271</v>
      </c>
      <c r="N690">
        <v>344.3870448734848</v>
      </c>
    </row>
    <row r="691" spans="1:14">
      <c r="A691">
        <v>689</v>
      </c>
      <c r="B691">
        <v>16.0738212604716</v>
      </c>
      <c r="C691">
        <v>2656.27108045772</v>
      </c>
      <c r="D691">
        <v>0.4082931365600831</v>
      </c>
      <c r="E691">
        <v>258.864715116827</v>
      </c>
      <c r="F691">
        <v>13.53061946993533</v>
      </c>
      <c r="G691">
        <v>41455.58162179168</v>
      </c>
      <c r="H691">
        <v>0.4328520660474117</v>
      </c>
      <c r="I691">
        <v>0.178509593349716</v>
      </c>
      <c r="J691">
        <v>20.65211711011522</v>
      </c>
      <c r="K691">
        <v>2.832911405364974</v>
      </c>
      <c r="L691">
        <v>919.6823141411929</v>
      </c>
      <c r="M691">
        <v>393.0702584226627</v>
      </c>
      <c r="N691">
        <v>344.3566819978306</v>
      </c>
    </row>
    <row r="692" spans="1:14">
      <c r="A692">
        <v>690</v>
      </c>
      <c r="B692">
        <v>16.07172823078557</v>
      </c>
      <c r="C692">
        <v>2656.2546338992</v>
      </c>
      <c r="D692">
        <v>0.4083077600689204</v>
      </c>
      <c r="E692">
        <v>258.859614294611</v>
      </c>
      <c r="F692">
        <v>13.53035951825262</v>
      </c>
      <c r="G692">
        <v>41453.75556181825</v>
      </c>
      <c r="H692">
        <v>0.4328719152462612</v>
      </c>
      <c r="I692">
        <v>0.1785177792235812</v>
      </c>
      <c r="J692">
        <v>20.65242781315452</v>
      </c>
      <c r="K692">
        <v>2.832911405364974</v>
      </c>
      <c r="L692">
        <v>919.6823141411929</v>
      </c>
      <c r="M692">
        <v>393.0522343156538</v>
      </c>
      <c r="N692">
        <v>344.3751328349326</v>
      </c>
    </row>
    <row r="693" spans="1:14">
      <c r="A693">
        <v>691</v>
      </c>
      <c r="B693">
        <v>16.07079662044806</v>
      </c>
      <c r="C693">
        <v>2656.091180322297</v>
      </c>
      <c r="D693">
        <v>0.4082870812860145</v>
      </c>
      <c r="E693">
        <v>258.8442767443938</v>
      </c>
      <c r="F693">
        <v>13.5312944697736</v>
      </c>
      <c r="G693">
        <v>41454.29902347596</v>
      </c>
      <c r="H693">
        <v>0.4328794857251556</v>
      </c>
      <c r="I693">
        <v>0.1785209013135858</v>
      </c>
      <c r="J693">
        <v>20.65237878809882</v>
      </c>
      <c r="K693">
        <v>2.832911405364974</v>
      </c>
      <c r="L693">
        <v>919.6823141411929</v>
      </c>
      <c r="M693">
        <v>393.045360361719</v>
      </c>
      <c r="N693">
        <v>344.3874473407727</v>
      </c>
    </row>
    <row r="694" spans="1:14">
      <c r="A694">
        <v>692</v>
      </c>
      <c r="B694">
        <v>16.06893655011874</v>
      </c>
      <c r="C694">
        <v>2656.042327652799</v>
      </c>
      <c r="D694">
        <v>0.4083036409594306</v>
      </c>
      <c r="E694">
        <v>258.8390610006059</v>
      </c>
      <c r="F694">
        <v>13.53124966289625</v>
      </c>
      <c r="G694">
        <v>41452.73892583711</v>
      </c>
      <c r="H694">
        <v>0.4328807274530626</v>
      </c>
      <c r="I694">
        <v>0.1785214134061947</v>
      </c>
      <c r="J694">
        <v>20.65246936813558</v>
      </c>
      <c r="K694">
        <v>2.832911405364974</v>
      </c>
      <c r="L694">
        <v>919.6823141411929</v>
      </c>
      <c r="M694">
        <v>393.0442329024407</v>
      </c>
      <c r="N694">
        <v>344.4045232637533</v>
      </c>
    </row>
    <row r="695" spans="1:14">
      <c r="A695">
        <v>693</v>
      </c>
      <c r="B695">
        <v>16.06767513556229</v>
      </c>
      <c r="C695">
        <v>2655.807139276802</v>
      </c>
      <c r="D695">
        <v>0.4082814862445485</v>
      </c>
      <c r="E695">
        <v>258.8200322250569</v>
      </c>
      <c r="F695">
        <v>13.53254466621329</v>
      </c>
      <c r="G695">
        <v>41453.25269867984</v>
      </c>
      <c r="H695">
        <v>0.4328794522603557</v>
      </c>
      <c r="I695">
        <v>0.178520887512594</v>
      </c>
      <c r="J695">
        <v>20.6521466187299</v>
      </c>
      <c r="K695">
        <v>2.832911405364974</v>
      </c>
      <c r="L695">
        <v>919.6823141411929</v>
      </c>
      <c r="M695">
        <v>393.0453907470487</v>
      </c>
      <c r="N695">
        <v>344.4253126707887</v>
      </c>
    </row>
    <row r="696" spans="1:14">
      <c r="A696">
        <v>694</v>
      </c>
      <c r="B696">
        <v>16.06356848046769</v>
      </c>
      <c r="C696">
        <v>2655.194945571204</v>
      </c>
      <c r="D696">
        <v>0.4082893472072406</v>
      </c>
      <c r="E696">
        <v>258.7657489861213</v>
      </c>
      <c r="F696">
        <v>13.53578494505124</v>
      </c>
      <c r="G696">
        <v>41453.8907653346</v>
      </c>
      <c r="H696">
        <v>0.4328687294532411</v>
      </c>
      <c r="I696">
        <v>0.178516465392226</v>
      </c>
      <c r="J696">
        <v>20.65177587965146</v>
      </c>
      <c r="K696">
        <v>2.832911405364974</v>
      </c>
      <c r="L696">
        <v>919.6823141411929</v>
      </c>
      <c r="M696">
        <v>393.0551270703847</v>
      </c>
      <c r="N696">
        <v>344.4622560814497</v>
      </c>
    </row>
    <row r="697" spans="1:14">
      <c r="A697">
        <v>695</v>
      </c>
      <c r="B697">
        <v>16.06888033442602</v>
      </c>
      <c r="C697">
        <v>2656.11444335061</v>
      </c>
      <c r="D697">
        <v>0.4083091649972944</v>
      </c>
      <c r="E697">
        <v>258.842849219267</v>
      </c>
      <c r="F697">
        <v>13.53085478982801</v>
      </c>
      <c r="G697">
        <v>41452.59290074082</v>
      </c>
      <c r="H697">
        <v>0.4328829946531711</v>
      </c>
      <c r="I697">
        <v>0.1785223484068592</v>
      </c>
      <c r="J697">
        <v>20.65275442579085</v>
      </c>
      <c r="K697">
        <v>2.832911405364974</v>
      </c>
      <c r="L697">
        <v>919.6823141411929</v>
      </c>
      <c r="M697">
        <v>393.0421743555868</v>
      </c>
      <c r="N697">
        <v>344.4014138395407</v>
      </c>
    </row>
    <row r="698" spans="1:14">
      <c r="A698">
        <v>696</v>
      </c>
      <c r="B698">
        <v>16.06722647467824</v>
      </c>
      <c r="C698">
        <v>2655.993696630852</v>
      </c>
      <c r="D698">
        <v>0.4083390722611822</v>
      </c>
      <c r="E698">
        <v>258.8269388599034</v>
      </c>
      <c r="F698">
        <v>13.53135470993159</v>
      </c>
      <c r="G698">
        <v>41451.9808573659</v>
      </c>
      <c r="H698">
        <v>0.4329004822009948</v>
      </c>
      <c r="I698">
        <v>0.1785295603281958</v>
      </c>
      <c r="J698">
        <v>20.65315590110594</v>
      </c>
      <c r="K698">
        <v>2.832911405364974</v>
      </c>
      <c r="L698">
        <v>919.6823141411929</v>
      </c>
      <c r="M698">
        <v>393.0262969331685</v>
      </c>
      <c r="N698">
        <v>344.4075991992743</v>
      </c>
    </row>
    <row r="699" spans="1:14">
      <c r="A699">
        <v>697</v>
      </c>
      <c r="B699">
        <v>16.06960444377427</v>
      </c>
      <c r="C699">
        <v>2656.413409331411</v>
      </c>
      <c r="D699">
        <v>0.4082962654317795</v>
      </c>
      <c r="E699">
        <v>258.8675705898538</v>
      </c>
      <c r="F699">
        <v>13.52931964820812</v>
      </c>
      <c r="G699">
        <v>41452.52748971886</v>
      </c>
      <c r="H699">
        <v>0.4328862394923772</v>
      </c>
      <c r="I699">
        <v>0.1785236865890526</v>
      </c>
      <c r="J699">
        <v>20.65312131223074</v>
      </c>
      <c r="K699">
        <v>2.832911405364974</v>
      </c>
      <c r="L699">
        <v>919.6823141411929</v>
      </c>
      <c r="M699">
        <v>393.0392281804924</v>
      </c>
      <c r="N699">
        <v>344.395676305823</v>
      </c>
    </row>
    <row r="700" spans="1:14">
      <c r="A700">
        <v>698</v>
      </c>
      <c r="B700">
        <v>16.07141032681186</v>
      </c>
      <c r="C700">
        <v>2656.617790403159</v>
      </c>
      <c r="D700">
        <v>0.4083102444357916</v>
      </c>
      <c r="E700">
        <v>258.8854658414098</v>
      </c>
      <c r="F700">
        <v>13.52825793229436</v>
      </c>
      <c r="G700">
        <v>41452.41661664862</v>
      </c>
      <c r="H700">
        <v>0.4329027407898903</v>
      </c>
      <c r="I700">
        <v>0.1785304917775682</v>
      </c>
      <c r="J700">
        <v>20.65327602029059</v>
      </c>
      <c r="K700">
        <v>2.832911405364974</v>
      </c>
      <c r="L700">
        <v>919.6823141411929</v>
      </c>
      <c r="M700">
        <v>393.0242463921427</v>
      </c>
      <c r="N700">
        <v>344.3737846660983</v>
      </c>
    </row>
    <row r="701" spans="1:14">
      <c r="A701">
        <v>699</v>
      </c>
      <c r="B701">
        <v>16.07023833766856</v>
      </c>
      <c r="C701">
        <v>2656.264183788615</v>
      </c>
      <c r="D701">
        <v>0.4083313129754278</v>
      </c>
      <c r="E701">
        <v>258.8552116058872</v>
      </c>
      <c r="F701">
        <v>13.53002641125509</v>
      </c>
      <c r="G701">
        <v>41452.24434831873</v>
      </c>
      <c r="H701">
        <v>0.4328930842091053</v>
      </c>
      <c r="I701">
        <v>0.1785265093723903</v>
      </c>
      <c r="J701">
        <v>20.65292869589454</v>
      </c>
      <c r="K701">
        <v>2.832911405364974</v>
      </c>
      <c r="L701">
        <v>919.6823141411929</v>
      </c>
      <c r="M701">
        <v>393.0330136155615</v>
      </c>
      <c r="N701">
        <v>344.3819155625695</v>
      </c>
    </row>
    <row r="702" spans="1:14">
      <c r="A702">
        <v>700</v>
      </c>
      <c r="B702">
        <v>16.06254491320642</v>
      </c>
      <c r="C702">
        <v>2655.067326529146</v>
      </c>
      <c r="D702">
        <v>0.4083130031497238</v>
      </c>
      <c r="E702">
        <v>258.7517439117687</v>
      </c>
      <c r="F702">
        <v>13.53593305419124</v>
      </c>
      <c r="G702">
        <v>41451.22239699497</v>
      </c>
      <c r="H702">
        <v>0.4328861156620322</v>
      </c>
      <c r="I702">
        <v>0.1785236355210175</v>
      </c>
      <c r="J702">
        <v>20.65187061914969</v>
      </c>
      <c r="K702">
        <v>2.832911405364974</v>
      </c>
      <c r="L702">
        <v>919.6823141411929</v>
      </c>
      <c r="M702">
        <v>393.0393406123334</v>
      </c>
      <c r="N702">
        <v>344.4719259927781</v>
      </c>
    </row>
    <row r="703" spans="1:14">
      <c r="A703">
        <v>701</v>
      </c>
      <c r="B703">
        <v>16.06989192006962</v>
      </c>
      <c r="C703">
        <v>2656.027574496424</v>
      </c>
      <c r="D703">
        <v>0.4083035401921759</v>
      </c>
      <c r="E703">
        <v>258.8389258180977</v>
      </c>
      <c r="F703">
        <v>13.53136917224444</v>
      </c>
      <c r="G703">
        <v>41452.9745088011</v>
      </c>
      <c r="H703">
        <v>0.4328875090211925</v>
      </c>
      <c r="I703">
        <v>0.178524210146846</v>
      </c>
      <c r="J703">
        <v>20.65234077086785</v>
      </c>
      <c r="K703">
        <v>2.832911405364974</v>
      </c>
      <c r="L703">
        <v>919.6823141411929</v>
      </c>
      <c r="M703">
        <v>393.0380755146961</v>
      </c>
      <c r="N703">
        <v>344.3968088578646</v>
      </c>
    </row>
    <row r="704" spans="1:14">
      <c r="A704">
        <v>702</v>
      </c>
      <c r="B704">
        <v>16.06683747191458</v>
      </c>
      <c r="C704">
        <v>2655.774857734883</v>
      </c>
      <c r="D704">
        <v>0.4082672654464347</v>
      </c>
      <c r="E704">
        <v>258.81684734899</v>
      </c>
      <c r="F704">
        <v>13.53246683625196</v>
      </c>
      <c r="G704">
        <v>41451.96559815501</v>
      </c>
      <c r="H704">
        <v>0.4328950397998001</v>
      </c>
      <c r="I704">
        <v>0.1785273158643239</v>
      </c>
      <c r="J704">
        <v>20.65214967138084</v>
      </c>
      <c r="K704">
        <v>2.832911405364974</v>
      </c>
      <c r="L704">
        <v>919.6823141411929</v>
      </c>
      <c r="M704">
        <v>393.031238100404</v>
      </c>
      <c r="N704">
        <v>344.4370216340295</v>
      </c>
    </row>
    <row r="705" spans="1:14">
      <c r="A705">
        <v>703</v>
      </c>
      <c r="B705">
        <v>16.07018810514908</v>
      </c>
      <c r="C705">
        <v>2656.005797349736</v>
      </c>
      <c r="D705">
        <v>0.4083060496569671</v>
      </c>
      <c r="E705">
        <v>258.837320052815</v>
      </c>
      <c r="F705">
        <v>13.53159632399595</v>
      </c>
      <c r="G705">
        <v>41453.59179231618</v>
      </c>
      <c r="H705">
        <v>0.432881218355109</v>
      </c>
      <c r="I705">
        <v>0.1785216158557879</v>
      </c>
      <c r="J705">
        <v>20.65230625964853</v>
      </c>
      <c r="K705">
        <v>2.832911405364974</v>
      </c>
      <c r="L705">
        <v>919.6823141411929</v>
      </c>
      <c r="M705">
        <v>393.0437871768928</v>
      </c>
      <c r="N705">
        <v>344.3930346046122</v>
      </c>
    </row>
    <row r="706" spans="1:14">
      <c r="A706">
        <v>704</v>
      </c>
      <c r="B706">
        <v>16.06419095565457</v>
      </c>
      <c r="C706">
        <v>2654.920920857465</v>
      </c>
      <c r="D706">
        <v>0.4082901135595292</v>
      </c>
      <c r="E706">
        <v>258.7463550527906</v>
      </c>
      <c r="F706">
        <v>13.53695684478137</v>
      </c>
      <c r="G706">
        <v>41452.69508836634</v>
      </c>
      <c r="H706">
        <v>0.432869490993079</v>
      </c>
      <c r="I706">
        <v>0.1785167794537206</v>
      </c>
      <c r="J706">
        <v>20.65104869550076</v>
      </c>
      <c r="K706">
        <v>2.832911405364974</v>
      </c>
      <c r="L706">
        <v>919.6823141411929</v>
      </c>
      <c r="M706">
        <v>393.0544355752712</v>
      </c>
      <c r="N706">
        <v>344.4631637963233</v>
      </c>
    </row>
    <row r="707" spans="1:14">
      <c r="A707">
        <v>705</v>
      </c>
      <c r="B707">
        <v>16.06506950091515</v>
      </c>
      <c r="C707">
        <v>2655.123141977478</v>
      </c>
      <c r="D707">
        <v>0.4082682033495593</v>
      </c>
      <c r="E707">
        <v>258.7609196015946</v>
      </c>
      <c r="F707">
        <v>13.5360922092822</v>
      </c>
      <c r="G707">
        <v>41453.57857806935</v>
      </c>
      <c r="H707">
        <v>0.4328906216604888</v>
      </c>
      <c r="I707">
        <v>0.1785254938093686</v>
      </c>
      <c r="J707">
        <v>20.65149523550754</v>
      </c>
      <c r="K707">
        <v>2.832911405364974</v>
      </c>
      <c r="L707">
        <v>919.6823141411929</v>
      </c>
      <c r="M707">
        <v>393.0352494295416</v>
      </c>
      <c r="N707">
        <v>344.4548028813456</v>
      </c>
    </row>
    <row r="708" spans="1:14">
      <c r="A708">
        <v>706</v>
      </c>
      <c r="B708">
        <v>16.07361782725321</v>
      </c>
      <c r="C708">
        <v>2656.148836187737</v>
      </c>
      <c r="D708">
        <v>0.4083214159953485</v>
      </c>
      <c r="E708">
        <v>258.8541645147167</v>
      </c>
      <c r="F708">
        <v>13.53080743630886</v>
      </c>
      <c r="G708">
        <v>41453.27207372123</v>
      </c>
      <c r="H708">
        <v>0.4328816891846553</v>
      </c>
      <c r="I708">
        <v>0.178521810027417</v>
      </c>
      <c r="J708">
        <v>20.65192530907365</v>
      </c>
      <c r="K708">
        <v>2.832911405364974</v>
      </c>
      <c r="L708">
        <v>919.6823141411929</v>
      </c>
      <c r="M708">
        <v>393.0433596775729</v>
      </c>
      <c r="N708">
        <v>344.3555898314151</v>
      </c>
    </row>
    <row r="709" spans="1:14">
      <c r="A709">
        <v>707</v>
      </c>
      <c r="B709">
        <v>16.07297491747079</v>
      </c>
      <c r="C709">
        <v>2656.12761181365</v>
      </c>
      <c r="D709">
        <v>0.4083414409219334</v>
      </c>
      <c r="E709">
        <v>258.8518435916021</v>
      </c>
      <c r="F709">
        <v>13.53080675930088</v>
      </c>
      <c r="G709">
        <v>41452.69411144459</v>
      </c>
      <c r="H709">
        <v>0.4328813733550925</v>
      </c>
      <c r="I709">
        <v>0.1785216797782828</v>
      </c>
      <c r="J709">
        <v>20.65197809998881</v>
      </c>
      <c r="K709">
        <v>2.832911405364974</v>
      </c>
      <c r="L709">
        <v>919.6823141411929</v>
      </c>
      <c r="M709">
        <v>393.0436464413838</v>
      </c>
      <c r="N709">
        <v>344.3590128594279</v>
      </c>
    </row>
    <row r="710" spans="1:14">
      <c r="A710">
        <v>708</v>
      </c>
      <c r="B710">
        <v>16.06914722883215</v>
      </c>
      <c r="C710">
        <v>2655.195795918321</v>
      </c>
      <c r="D710">
        <v>0.4082728313838391</v>
      </c>
      <c r="E710">
        <v>258.7758398424016</v>
      </c>
      <c r="F710">
        <v>13.53573827858117</v>
      </c>
      <c r="G710">
        <v>41453.66596833572</v>
      </c>
      <c r="H710">
        <v>0.4328780778155937</v>
      </c>
      <c r="I710">
        <v>0.1785203206871246</v>
      </c>
      <c r="J710">
        <v>20.65067033777371</v>
      </c>
      <c r="K710">
        <v>2.832911405364974</v>
      </c>
      <c r="L710">
        <v>919.6823141411929</v>
      </c>
      <c r="M710">
        <v>393.0466387177939</v>
      </c>
      <c r="N710">
        <v>344.4194633385542</v>
      </c>
    </row>
    <row r="711" spans="1:14">
      <c r="A711">
        <v>709</v>
      </c>
      <c r="B711">
        <v>16.07509328355032</v>
      </c>
      <c r="C711">
        <v>2656.231165409744</v>
      </c>
      <c r="D711">
        <v>0.4083261551018968</v>
      </c>
      <c r="E711">
        <v>258.8639699897054</v>
      </c>
      <c r="F711">
        <v>13.53038025161517</v>
      </c>
      <c r="G711">
        <v>41453.23063282642</v>
      </c>
      <c r="H711">
        <v>0.4328862684546297</v>
      </c>
      <c r="I711">
        <v>0.1785236985331793</v>
      </c>
      <c r="J711">
        <v>20.65175276269303</v>
      </c>
      <c r="K711">
        <v>2.832911405364974</v>
      </c>
      <c r="L711">
        <v>919.6823141411929</v>
      </c>
      <c r="M711">
        <v>393.0392018842068</v>
      </c>
      <c r="N711">
        <v>344.3434430778341</v>
      </c>
    </row>
    <row r="712" spans="1:14">
      <c r="A712">
        <v>710</v>
      </c>
      <c r="B712">
        <v>16.07644417797401</v>
      </c>
      <c r="C712">
        <v>2656.366619686547</v>
      </c>
      <c r="D712">
        <v>0.4083083744199884</v>
      </c>
      <c r="E712">
        <v>258.8789916989428</v>
      </c>
      <c r="F712">
        <v>13.52972988541171</v>
      </c>
      <c r="G712">
        <v>41453.44090642324</v>
      </c>
      <c r="H712">
        <v>0.4328665629018253</v>
      </c>
      <c r="I712">
        <v>0.1785155718994082</v>
      </c>
      <c r="J712">
        <v>20.65154686098085</v>
      </c>
      <c r="K712">
        <v>2.832911405364974</v>
      </c>
      <c r="L712">
        <v>919.6823141411929</v>
      </c>
      <c r="M712">
        <v>393.0570943605718</v>
      </c>
      <c r="N712">
        <v>344.3345259024715</v>
      </c>
    </row>
    <row r="713" spans="1:14">
      <c r="A713">
        <v>711</v>
      </c>
      <c r="B713">
        <v>16.07552696065375</v>
      </c>
      <c r="C713">
        <v>2656.575072478813</v>
      </c>
      <c r="D713">
        <v>0.4083045032052315</v>
      </c>
      <c r="E713">
        <v>258.8893571877769</v>
      </c>
      <c r="F713">
        <v>13.52852969693084</v>
      </c>
      <c r="G713">
        <v>41452.70474476857</v>
      </c>
      <c r="H713">
        <v>0.4329061789149271</v>
      </c>
      <c r="I713">
        <v>0.1785319096714639</v>
      </c>
      <c r="J713">
        <v>20.65241587845166</v>
      </c>
      <c r="K713">
        <v>2.832911405364974</v>
      </c>
      <c r="L713">
        <v>919.6823141411929</v>
      </c>
      <c r="M713">
        <v>393.021125007955</v>
      </c>
      <c r="N713">
        <v>344.3371899600746</v>
      </c>
    </row>
    <row r="714" spans="1:14">
      <c r="A714">
        <v>712</v>
      </c>
      <c r="B714">
        <v>16.07794323517653</v>
      </c>
      <c r="C714">
        <v>2656.65296971719</v>
      </c>
      <c r="D714">
        <v>0.4083285430668999</v>
      </c>
      <c r="E714">
        <v>258.8945137675771</v>
      </c>
      <c r="F714">
        <v>13.52855203122996</v>
      </c>
      <c r="G714">
        <v>41454.93108393808</v>
      </c>
      <c r="H714">
        <v>0.4328857674520262</v>
      </c>
      <c r="I714">
        <v>0.1785234919180837</v>
      </c>
      <c r="J714">
        <v>20.6526021341117</v>
      </c>
      <c r="K714">
        <v>2.832911405364974</v>
      </c>
      <c r="L714">
        <v>919.6823141411929</v>
      </c>
      <c r="M714">
        <v>393.0396567701774</v>
      </c>
      <c r="N714">
        <v>344.3003666681054</v>
      </c>
    </row>
    <row r="715" spans="1:14">
      <c r="A715">
        <v>713</v>
      </c>
      <c r="B715">
        <v>16.07256329174157</v>
      </c>
      <c r="C715">
        <v>2655.9510474843</v>
      </c>
      <c r="D715">
        <v>0.4083152134541353</v>
      </c>
      <c r="E715">
        <v>258.8360559145243</v>
      </c>
      <c r="F715">
        <v>13.53188384231854</v>
      </c>
      <c r="G715">
        <v>41453.63735534051</v>
      </c>
      <c r="H715">
        <v>0.4328831285135888</v>
      </c>
      <c r="I715">
        <v>0.1785224036113288</v>
      </c>
      <c r="J715">
        <v>20.65183713455302</v>
      </c>
      <c r="K715">
        <v>2.832911405364974</v>
      </c>
      <c r="L715">
        <v>919.6823141411929</v>
      </c>
      <c r="M715">
        <v>393.042052815184</v>
      </c>
      <c r="N715">
        <v>344.3665297253248</v>
      </c>
    </row>
    <row r="716" spans="1:14">
      <c r="A716">
        <v>714</v>
      </c>
      <c r="B716">
        <v>16.06834575397152</v>
      </c>
      <c r="C716">
        <v>2655.252387432191</v>
      </c>
      <c r="D716">
        <v>0.4082981121518778</v>
      </c>
      <c r="E716">
        <v>258.7794264591385</v>
      </c>
      <c r="F716">
        <v>13.53545158797939</v>
      </c>
      <c r="G716">
        <v>41453.67551236715</v>
      </c>
      <c r="H716">
        <v>0.4328547575493922</v>
      </c>
      <c r="I716">
        <v>0.1785107033338462</v>
      </c>
      <c r="J716">
        <v>20.65090230585478</v>
      </c>
      <c r="K716">
        <v>2.832911405364974</v>
      </c>
      <c r="L716">
        <v>919.6823141411929</v>
      </c>
      <c r="M716">
        <v>393.0678143017181</v>
      </c>
      <c r="N716">
        <v>344.4197891606389</v>
      </c>
    </row>
    <row r="717" spans="1:14">
      <c r="A717">
        <v>715</v>
      </c>
      <c r="B717">
        <v>16.07280236583662</v>
      </c>
      <c r="C717">
        <v>2655.966818556009</v>
      </c>
      <c r="D717">
        <v>0.4083277529356306</v>
      </c>
      <c r="E717">
        <v>258.83749585947</v>
      </c>
      <c r="F717">
        <v>13.53173374609139</v>
      </c>
      <c r="G717">
        <v>41453.26687876356</v>
      </c>
      <c r="H717">
        <v>0.4328861803053627</v>
      </c>
      <c r="I717">
        <v>0.1785236621801363</v>
      </c>
      <c r="J717">
        <v>20.65183942147626</v>
      </c>
      <c r="K717">
        <v>2.832911405364974</v>
      </c>
      <c r="L717">
        <v>919.6823141411929</v>
      </c>
      <c r="M717">
        <v>393.0392819193728</v>
      </c>
      <c r="N717">
        <v>344.3631048253361</v>
      </c>
    </row>
    <row r="718" spans="1:14">
      <c r="A718">
        <v>716</v>
      </c>
      <c r="B718">
        <v>16.06963274420903</v>
      </c>
      <c r="C718">
        <v>2655.334810749197</v>
      </c>
      <c r="D718">
        <v>0.4083104543829542</v>
      </c>
      <c r="E718">
        <v>258.788217149124</v>
      </c>
      <c r="F718">
        <v>13.53496938842003</v>
      </c>
      <c r="G718">
        <v>41453.34598344985</v>
      </c>
      <c r="H718">
        <v>0.4328763983914788</v>
      </c>
      <c r="I718">
        <v>0.1785196280871826</v>
      </c>
      <c r="J718">
        <v>20.65083948305695</v>
      </c>
      <c r="K718">
        <v>2.832911405364974</v>
      </c>
      <c r="L718">
        <v>919.6823141411929</v>
      </c>
      <c r="M718">
        <v>393.0481636149871</v>
      </c>
      <c r="N718">
        <v>344.4098469547505</v>
      </c>
    </row>
    <row r="719" spans="1:14">
      <c r="A719">
        <v>717</v>
      </c>
      <c r="B719">
        <v>16.07141562352942</v>
      </c>
      <c r="C719">
        <v>2655.960416539268</v>
      </c>
      <c r="D719">
        <v>0.4083187929568508</v>
      </c>
      <c r="E719">
        <v>258.8362339830734</v>
      </c>
      <c r="F719">
        <v>13.53179956762051</v>
      </c>
      <c r="G719">
        <v>41453.44325674344</v>
      </c>
      <c r="H719">
        <v>0.4328699198212367</v>
      </c>
      <c r="I719">
        <v>0.1785169563038411</v>
      </c>
      <c r="J719">
        <v>20.65193045328752</v>
      </c>
      <c r="K719">
        <v>2.832911405364974</v>
      </c>
      <c r="L719">
        <v>919.6823141411929</v>
      </c>
      <c r="M719">
        <v>393.0540461908343</v>
      </c>
      <c r="N719">
        <v>344.3768116346725</v>
      </c>
    </row>
    <row r="720" spans="1:14">
      <c r="A720">
        <v>718</v>
      </c>
      <c r="B720">
        <v>16.07045823635487</v>
      </c>
      <c r="C720">
        <v>2655.489565810804</v>
      </c>
      <c r="D720">
        <v>0.4083545215579029</v>
      </c>
      <c r="E720">
        <v>258.7993281834791</v>
      </c>
      <c r="F720">
        <v>13.53410235129821</v>
      </c>
      <c r="G720">
        <v>41452.93037743265</v>
      </c>
      <c r="H720">
        <v>0.4328405454713187</v>
      </c>
      <c r="I720">
        <v>0.1785048422268387</v>
      </c>
      <c r="J720">
        <v>20.6511350113172</v>
      </c>
      <c r="K720">
        <v>2.832911405364974</v>
      </c>
      <c r="L720">
        <v>919.6823141411929</v>
      </c>
      <c r="M720">
        <v>393.0807204643297</v>
      </c>
      <c r="N720">
        <v>344.3850185989717</v>
      </c>
    </row>
    <row r="721" spans="1:14">
      <c r="A721">
        <v>719</v>
      </c>
      <c r="B721">
        <v>16.07536254116451</v>
      </c>
      <c r="C721">
        <v>2656.328778830728</v>
      </c>
      <c r="D721">
        <v>0.4083246585429783</v>
      </c>
      <c r="E721">
        <v>258.8707326890104</v>
      </c>
      <c r="F721">
        <v>13.52984720500317</v>
      </c>
      <c r="G721">
        <v>41453.04023212172</v>
      </c>
      <c r="H721">
        <v>0.4328914719455171</v>
      </c>
      <c r="I721">
        <v>0.178525844469667</v>
      </c>
      <c r="J721">
        <v>20.65197534973274</v>
      </c>
      <c r="K721">
        <v>2.832911405364974</v>
      </c>
      <c r="L721">
        <v>919.6823141411929</v>
      </c>
      <c r="M721">
        <v>393.0344774300686</v>
      </c>
      <c r="N721">
        <v>344.3380888241672</v>
      </c>
    </row>
    <row r="722" spans="1:14">
      <c r="A722">
        <v>720</v>
      </c>
      <c r="B722">
        <v>16.07429510153739</v>
      </c>
      <c r="C722">
        <v>2656.505814807727</v>
      </c>
      <c r="D722">
        <v>0.4083581010713766</v>
      </c>
      <c r="E722">
        <v>258.8830500219715</v>
      </c>
      <c r="F722">
        <v>13.52869758084043</v>
      </c>
      <c r="G722">
        <v>41451.72280501256</v>
      </c>
      <c r="H722">
        <v>0.4328823914595591</v>
      </c>
      <c r="I722">
        <v>0.1785220996478609</v>
      </c>
      <c r="J722">
        <v>20.65244567592696</v>
      </c>
      <c r="K722">
        <v>2.832911405364974</v>
      </c>
      <c r="L722">
        <v>919.6823141411929</v>
      </c>
      <c r="M722">
        <v>393.0427220344322</v>
      </c>
      <c r="N722">
        <v>344.3392299170864</v>
      </c>
    </row>
    <row r="723" spans="1:14">
      <c r="A723">
        <v>721</v>
      </c>
      <c r="B723">
        <v>16.07499101599165</v>
      </c>
      <c r="C723">
        <v>2656.446447796911</v>
      </c>
      <c r="D723">
        <v>0.4083105348571283</v>
      </c>
      <c r="E723">
        <v>258.8784991844571</v>
      </c>
      <c r="F723">
        <v>13.52930556392079</v>
      </c>
      <c r="G723">
        <v>41453.34663732963</v>
      </c>
      <c r="H723">
        <v>0.4328964809873385</v>
      </c>
      <c r="I723">
        <v>0.1785279102147304</v>
      </c>
      <c r="J723">
        <v>20.6523216100119</v>
      </c>
      <c r="K723">
        <v>2.832911405364974</v>
      </c>
      <c r="L723">
        <v>919.6823141411929</v>
      </c>
      <c r="M723">
        <v>393.0299296311819</v>
      </c>
      <c r="N723">
        <v>344.3415155633024</v>
      </c>
    </row>
    <row r="724" spans="1:14">
      <c r="A724">
        <v>722</v>
      </c>
      <c r="B724">
        <v>16.07237187789569</v>
      </c>
      <c r="C724">
        <v>2656.008526699937</v>
      </c>
      <c r="D724">
        <v>0.4083081760808598</v>
      </c>
      <c r="E724">
        <v>258.8447298045132</v>
      </c>
      <c r="F724">
        <v>13.53134122341177</v>
      </c>
      <c r="G724">
        <v>41452.31055859296</v>
      </c>
      <c r="H724">
        <v>0.4328856590807739</v>
      </c>
      <c r="I724">
        <v>0.1785234472254284</v>
      </c>
      <c r="J724">
        <v>20.65160983737377</v>
      </c>
      <c r="K724">
        <v>2.832911405364974</v>
      </c>
      <c r="L724">
        <v>919.6823141411929</v>
      </c>
      <c r="M724">
        <v>393.0397551661387</v>
      </c>
      <c r="N724">
        <v>344.3785932294847</v>
      </c>
    </row>
    <row r="725" spans="1:14">
      <c r="A725">
        <v>723</v>
      </c>
      <c r="B725">
        <v>16.07070604515894</v>
      </c>
      <c r="C725">
        <v>2655.688787697844</v>
      </c>
      <c r="D725">
        <v>0.408313424000066</v>
      </c>
      <c r="E725">
        <v>258.8158001960066</v>
      </c>
      <c r="F725">
        <v>13.53311072793406</v>
      </c>
      <c r="G725">
        <v>41453.05607015271</v>
      </c>
      <c r="H725">
        <v>0.4328728074409343</v>
      </c>
      <c r="I725">
        <v>0.1785181471675528</v>
      </c>
      <c r="J725">
        <v>20.65140438433197</v>
      </c>
      <c r="K725">
        <v>2.832911405364974</v>
      </c>
      <c r="L725">
        <v>919.6823141411929</v>
      </c>
      <c r="M725">
        <v>393.0514241952148</v>
      </c>
      <c r="N725">
        <v>344.3903361564058</v>
      </c>
    </row>
    <row r="726" spans="1:14">
      <c r="A726">
        <v>724</v>
      </c>
      <c r="B726">
        <v>16.07445351924071</v>
      </c>
      <c r="C726">
        <v>2656.216958345432</v>
      </c>
      <c r="D726">
        <v>0.4083221507685551</v>
      </c>
      <c r="E726">
        <v>258.8617545855566</v>
      </c>
      <c r="F726">
        <v>13.53067129246569</v>
      </c>
      <c r="G726">
        <v>41454.39231414705</v>
      </c>
      <c r="H726">
        <v>0.4328708416026465</v>
      </c>
      <c r="I726">
        <v>0.1785173364494787</v>
      </c>
      <c r="J726">
        <v>20.65190782718441</v>
      </c>
      <c r="K726">
        <v>2.832911405364974</v>
      </c>
      <c r="L726">
        <v>919.6823141411929</v>
      </c>
      <c r="M726">
        <v>393.0532091977234</v>
      </c>
      <c r="N726">
        <v>344.347284630894</v>
      </c>
    </row>
    <row r="727" spans="1:14">
      <c r="A727">
        <v>725</v>
      </c>
      <c r="B727">
        <v>16.07672102340037</v>
      </c>
      <c r="C727">
        <v>2656.583168408958</v>
      </c>
      <c r="D727">
        <v>0.4083190556240904</v>
      </c>
      <c r="E727">
        <v>258.8918140413632</v>
      </c>
      <c r="F727">
        <v>13.52869542844271</v>
      </c>
      <c r="G727">
        <v>41453.80435592114</v>
      </c>
      <c r="H727">
        <v>0.4328865354393481</v>
      </c>
      <c r="I727">
        <v>0.1785238086385415</v>
      </c>
      <c r="J727">
        <v>20.6522943056723</v>
      </c>
      <c r="K727">
        <v>2.832911405364974</v>
      </c>
      <c r="L727">
        <v>919.6823141411929</v>
      </c>
      <c r="M727">
        <v>393.0389594755108</v>
      </c>
      <c r="N727">
        <v>344.3231894369112</v>
      </c>
    </row>
    <row r="728" spans="1:14">
      <c r="A728">
        <v>726</v>
      </c>
      <c r="B728">
        <v>16.07894172835155</v>
      </c>
      <c r="C728">
        <v>2657.044726421464</v>
      </c>
      <c r="D728">
        <v>0.4083002483420769</v>
      </c>
      <c r="E728">
        <v>258.9311890783158</v>
      </c>
      <c r="F728">
        <v>13.52627141686124</v>
      </c>
      <c r="G728">
        <v>41453.41149708998</v>
      </c>
      <c r="H728">
        <v>0.4329024256413066</v>
      </c>
      <c r="I728">
        <v>0.178530361809272</v>
      </c>
      <c r="J728">
        <v>20.6527177032967</v>
      </c>
      <c r="K728">
        <v>2.832911405364974</v>
      </c>
      <c r="L728">
        <v>919.6823141411929</v>
      </c>
      <c r="M728">
        <v>393.024532509814</v>
      </c>
      <c r="N728">
        <v>344.3034410684112</v>
      </c>
    </row>
    <row r="729" spans="1:14">
      <c r="A729">
        <v>727</v>
      </c>
      <c r="B729">
        <v>16.07179283006922</v>
      </c>
      <c r="C729">
        <v>2656.094964527353</v>
      </c>
      <c r="D729">
        <v>0.4083199985147904</v>
      </c>
      <c r="E729">
        <v>258.8459583983041</v>
      </c>
      <c r="F729">
        <v>13.53106881461257</v>
      </c>
      <c r="G729">
        <v>41453.202710788</v>
      </c>
      <c r="H729">
        <v>0.4328792393674567</v>
      </c>
      <c r="I729">
        <v>0.1785207997148733</v>
      </c>
      <c r="J729">
        <v>20.65221935709097</v>
      </c>
      <c r="K729">
        <v>2.832911405364974</v>
      </c>
      <c r="L729">
        <v>919.6823141411929</v>
      </c>
      <c r="M729">
        <v>393.0455840493939</v>
      </c>
      <c r="N729">
        <v>344.3698791889121</v>
      </c>
    </row>
    <row r="730" spans="1:14">
      <c r="A730">
        <v>728</v>
      </c>
      <c r="B730">
        <v>16.0781793512812</v>
      </c>
      <c r="C730">
        <v>2657.126625864283</v>
      </c>
      <c r="D730">
        <v>0.4083544591314269</v>
      </c>
      <c r="E730">
        <v>258.9340317220633</v>
      </c>
      <c r="F730">
        <v>13.52557027923127</v>
      </c>
      <c r="G730">
        <v>41451.90106234494</v>
      </c>
      <c r="H730">
        <v>0.4328976727341933</v>
      </c>
      <c r="I730">
        <v>0.1785284016949915</v>
      </c>
      <c r="J730">
        <v>20.65317998735003</v>
      </c>
      <c r="K730">
        <v>2.832911405364974</v>
      </c>
      <c r="L730">
        <v>919.6823141411929</v>
      </c>
      <c r="M730">
        <v>393.0288476383409</v>
      </c>
      <c r="N730">
        <v>344.2928325888016</v>
      </c>
    </row>
    <row r="731" spans="1:14">
      <c r="A731">
        <v>729</v>
      </c>
      <c r="B731">
        <v>16.07274727634336</v>
      </c>
      <c r="C731">
        <v>2656.095317324112</v>
      </c>
      <c r="D731">
        <v>0.4083288094760383</v>
      </c>
      <c r="E731">
        <v>258.8485552035887</v>
      </c>
      <c r="F731">
        <v>13.53095511582358</v>
      </c>
      <c r="G731">
        <v>41452.60826858041</v>
      </c>
      <c r="H731">
        <v>0.4328910427397786</v>
      </c>
      <c r="I731">
        <v>0.178525667463831</v>
      </c>
      <c r="J731">
        <v>20.65196342576498</v>
      </c>
      <c r="K731">
        <v>2.832911405364974</v>
      </c>
      <c r="L731">
        <v>919.6823141411929</v>
      </c>
      <c r="M731">
        <v>393.0348671185509</v>
      </c>
      <c r="N731">
        <v>344.3635238568795</v>
      </c>
    </row>
    <row r="732" spans="1:14">
      <c r="A732">
        <v>730</v>
      </c>
      <c r="B732">
        <v>16.06843989112112</v>
      </c>
      <c r="C732">
        <v>2655.235471602006</v>
      </c>
      <c r="D732">
        <v>0.4082971045354725</v>
      </c>
      <c r="E732">
        <v>258.7763636466656</v>
      </c>
      <c r="F732">
        <v>13.53583836553966</v>
      </c>
      <c r="G732">
        <v>41455.27155656133</v>
      </c>
      <c r="H732">
        <v>0.4328575023266809</v>
      </c>
      <c r="I732">
        <v>0.178511835288886</v>
      </c>
      <c r="J732">
        <v>20.65107216444116</v>
      </c>
      <c r="K732">
        <v>2.832911405364974</v>
      </c>
      <c r="L732">
        <v>919.6823141411929</v>
      </c>
      <c r="M732">
        <v>393.0653218334034</v>
      </c>
      <c r="N732">
        <v>344.4128635118855</v>
      </c>
    </row>
    <row r="733" spans="1:14">
      <c r="A733">
        <v>731</v>
      </c>
      <c r="B733">
        <v>16.06761526878354</v>
      </c>
      <c r="C733">
        <v>2655.075145001318</v>
      </c>
      <c r="D733">
        <v>0.4082757085435446</v>
      </c>
      <c r="E733">
        <v>258.7613370873444</v>
      </c>
      <c r="F733">
        <v>13.53677188809964</v>
      </c>
      <c r="G733">
        <v>41455.88839174873</v>
      </c>
      <c r="H733">
        <v>0.4328650578487218</v>
      </c>
      <c r="I733">
        <v>0.1785149512106358</v>
      </c>
      <c r="J733">
        <v>20.65101997376921</v>
      </c>
      <c r="K733">
        <v>2.832911405364974</v>
      </c>
      <c r="L733">
        <v>919.6823141411929</v>
      </c>
      <c r="M733">
        <v>393.0584610031084</v>
      </c>
      <c r="N733">
        <v>344.4243264240171</v>
      </c>
    </row>
    <row r="734" spans="1:14">
      <c r="A734">
        <v>732</v>
      </c>
      <c r="B734">
        <v>16.07040478090597</v>
      </c>
      <c r="C734">
        <v>2655.295909009337</v>
      </c>
      <c r="D734">
        <v>0.4082860430507637</v>
      </c>
      <c r="E734">
        <v>258.7830999909883</v>
      </c>
      <c r="F734">
        <v>13.53579375076932</v>
      </c>
      <c r="G734">
        <v>41456.67076768079</v>
      </c>
      <c r="H734">
        <v>0.4328528098031192</v>
      </c>
      <c r="I734">
        <v>0.1785099000769776</v>
      </c>
      <c r="J734">
        <v>20.65094779561488</v>
      </c>
      <c r="K734">
        <v>2.832911405364974</v>
      </c>
      <c r="L734">
        <v>919.6823141411929</v>
      </c>
      <c r="M734">
        <v>393.0695830239103</v>
      </c>
      <c r="N734">
        <v>344.3941818017267</v>
      </c>
    </row>
    <row r="735" spans="1:14">
      <c r="A735">
        <v>733</v>
      </c>
      <c r="B735">
        <v>16.06988569978092</v>
      </c>
      <c r="C735">
        <v>2655.449836806562</v>
      </c>
      <c r="D735">
        <v>0.4082863711006343</v>
      </c>
      <c r="E735">
        <v>258.7965449692784</v>
      </c>
      <c r="F735">
        <v>13.53477596930185</v>
      </c>
      <c r="G735">
        <v>41455.43250224888</v>
      </c>
      <c r="H735">
        <v>0.432857388548445</v>
      </c>
      <c r="I735">
        <v>0.1785117883663732</v>
      </c>
      <c r="J735">
        <v>20.65110618292749</v>
      </c>
      <c r="K735">
        <v>2.832911405364974</v>
      </c>
      <c r="L735">
        <v>919.6823141411929</v>
      </c>
      <c r="M735">
        <v>393.0654251521404</v>
      </c>
      <c r="N735">
        <v>344.4015192935161</v>
      </c>
    </row>
    <row r="736" spans="1:14">
      <c r="A736">
        <v>734</v>
      </c>
      <c r="B736">
        <v>16.06883716281022</v>
      </c>
      <c r="C736">
        <v>2655.429633321498</v>
      </c>
      <c r="D736">
        <v>0.4083198104926341</v>
      </c>
      <c r="E736">
        <v>258.7907756323641</v>
      </c>
      <c r="F736">
        <v>13.53471413364364</v>
      </c>
      <c r="G736">
        <v>41454.55720248212</v>
      </c>
      <c r="H736">
        <v>0.4328721511573626</v>
      </c>
      <c r="I736">
        <v>0.1785178765140832</v>
      </c>
      <c r="J736">
        <v>20.65146518850253</v>
      </c>
      <c r="K736">
        <v>2.832911405364974</v>
      </c>
      <c r="L736">
        <v>919.6823141411929</v>
      </c>
      <c r="M736">
        <v>393.0520201060195</v>
      </c>
      <c r="N736">
        <v>344.4015964448956</v>
      </c>
    </row>
    <row r="737" spans="1:14">
      <c r="A737">
        <v>735</v>
      </c>
      <c r="B737">
        <v>16.06595325232496</v>
      </c>
      <c r="C737">
        <v>2654.777734233602</v>
      </c>
      <c r="D737">
        <v>0.4083005437384005</v>
      </c>
      <c r="E737">
        <v>258.7372435028952</v>
      </c>
      <c r="F737">
        <v>13.53807032174652</v>
      </c>
      <c r="G737">
        <v>41454.73053377972</v>
      </c>
      <c r="H737">
        <v>0.4328543728475525</v>
      </c>
      <c r="I737">
        <v>0.1785105446815621</v>
      </c>
      <c r="J737">
        <v>20.65061483459407</v>
      </c>
      <c r="K737">
        <v>2.832911405364974</v>
      </c>
      <c r="L737">
        <v>919.6823141411929</v>
      </c>
      <c r="M737">
        <v>393.068163643022</v>
      </c>
      <c r="N737">
        <v>344.4406631798285</v>
      </c>
    </row>
    <row r="738" spans="1:14">
      <c r="A738">
        <v>736</v>
      </c>
      <c r="B738">
        <v>16.06303233082277</v>
      </c>
      <c r="C738">
        <v>2654.560952524581</v>
      </c>
      <c r="D738">
        <v>0.4082945578969383</v>
      </c>
      <c r="E738">
        <v>258.7164635176549</v>
      </c>
      <c r="F738">
        <v>13.53902484609177</v>
      </c>
      <c r="G738">
        <v>41453.92860784761</v>
      </c>
      <c r="H738">
        <v>0.4328667899893683</v>
      </c>
      <c r="I738">
        <v>0.1785156655510461</v>
      </c>
      <c r="J738">
        <v>20.65065348577457</v>
      </c>
      <c r="K738">
        <v>2.832911405364974</v>
      </c>
      <c r="L738">
        <v>919.6823141411929</v>
      </c>
      <c r="M738">
        <v>393.056888157713</v>
      </c>
      <c r="N738">
        <v>344.4720578731219</v>
      </c>
    </row>
    <row r="739" spans="1:14">
      <c r="A739">
        <v>737</v>
      </c>
      <c r="B739">
        <v>16.06361703946479</v>
      </c>
      <c r="C739">
        <v>2654.732731134934</v>
      </c>
      <c r="D739">
        <v>0.4083075465731019</v>
      </c>
      <c r="E739">
        <v>258.7300453080748</v>
      </c>
      <c r="F739">
        <v>13.53802258694486</v>
      </c>
      <c r="G739">
        <v>41453.25857727</v>
      </c>
      <c r="H739">
        <v>0.4328696138894836</v>
      </c>
      <c r="I739">
        <v>0.1785168301365957</v>
      </c>
      <c r="J739">
        <v>20.65091964030193</v>
      </c>
      <c r="K739">
        <v>2.832911405364974</v>
      </c>
      <c r="L739">
        <v>919.6823141411929</v>
      </c>
      <c r="M739">
        <v>393.0543239828302</v>
      </c>
      <c r="N739">
        <v>344.4608068545549</v>
      </c>
    </row>
    <row r="740" spans="1:14">
      <c r="A740">
        <v>738</v>
      </c>
      <c r="B740">
        <v>16.05854477070118</v>
      </c>
      <c r="C740">
        <v>2654.044574947601</v>
      </c>
      <c r="D740">
        <v>0.408243231548385</v>
      </c>
      <c r="E740">
        <v>258.6731427716721</v>
      </c>
      <c r="F740">
        <v>13.5415322806006</v>
      </c>
      <c r="G740">
        <v>41453.25579606862</v>
      </c>
      <c r="H740">
        <v>0.4328696609309396</v>
      </c>
      <c r="I740">
        <v>0.1785168495366445</v>
      </c>
      <c r="J740">
        <v>20.65009481563163</v>
      </c>
      <c r="K740">
        <v>2.832911405364974</v>
      </c>
      <c r="L740">
        <v>919.6823141411929</v>
      </c>
      <c r="M740">
        <v>393.0542812682461</v>
      </c>
      <c r="N740">
        <v>344.533728678151</v>
      </c>
    </row>
    <row r="741" spans="1:14">
      <c r="A741">
        <v>739</v>
      </c>
      <c r="B741">
        <v>16.06189755970313</v>
      </c>
      <c r="C741">
        <v>2654.487410450778</v>
      </c>
      <c r="D741">
        <v>0.4082699592260972</v>
      </c>
      <c r="E741">
        <v>258.7103875324709</v>
      </c>
      <c r="F741">
        <v>13.53946096285097</v>
      </c>
      <c r="G741">
        <v>41454.25256481224</v>
      </c>
      <c r="H741">
        <v>0.4328578543439403</v>
      </c>
      <c r="I741">
        <v>0.1785119804619434</v>
      </c>
      <c r="J741">
        <v>20.65057353285866</v>
      </c>
      <c r="K741">
        <v>2.832911405364974</v>
      </c>
      <c r="L741">
        <v>919.6823141411929</v>
      </c>
      <c r="M741">
        <v>393.0650021770176</v>
      </c>
      <c r="N741">
        <v>344.489636670217</v>
      </c>
    </row>
    <row r="742" spans="1:14">
      <c r="A742">
        <v>740</v>
      </c>
      <c r="B742">
        <v>16.0644646409732</v>
      </c>
      <c r="C742">
        <v>2655.101818757301</v>
      </c>
      <c r="D742">
        <v>0.4082840259070932</v>
      </c>
      <c r="E742">
        <v>258.7612977313746</v>
      </c>
      <c r="F742">
        <v>13.5361704086803</v>
      </c>
      <c r="G742">
        <v>41453.41656664856</v>
      </c>
      <c r="H742">
        <v>0.432875052268465</v>
      </c>
      <c r="I742">
        <v>0.1785190729416938</v>
      </c>
      <c r="J742">
        <v>20.65130744369616</v>
      </c>
      <c r="K742">
        <v>2.832911405364974</v>
      </c>
      <c r="L742">
        <v>919.6823141411929</v>
      </c>
      <c r="M742">
        <v>393.0493858872682</v>
      </c>
      <c r="N742">
        <v>344.4585535953464</v>
      </c>
    </row>
    <row r="743" spans="1:14">
      <c r="A743">
        <v>741</v>
      </c>
      <c r="B743">
        <v>16.06304520938165</v>
      </c>
      <c r="C743">
        <v>2654.627481499009</v>
      </c>
      <c r="D743">
        <v>0.408300427280406</v>
      </c>
      <c r="E743">
        <v>258.7198599033719</v>
      </c>
      <c r="F743">
        <v>13.53868105645544</v>
      </c>
      <c r="G743">
        <v>41453.90481589016</v>
      </c>
      <c r="H743">
        <v>0.4328678498633247</v>
      </c>
      <c r="I743">
        <v>0.1785161026464969</v>
      </c>
      <c r="J743">
        <v>20.65092739225549</v>
      </c>
      <c r="K743">
        <v>2.832911405364974</v>
      </c>
      <c r="L743">
        <v>919.6823141411929</v>
      </c>
      <c r="M743">
        <v>393.0559257606243</v>
      </c>
      <c r="N743">
        <v>344.4682901464524</v>
      </c>
    </row>
    <row r="744" spans="1:14">
      <c r="A744">
        <v>742</v>
      </c>
      <c r="B744">
        <v>16.06306591428596</v>
      </c>
      <c r="C744">
        <v>2654.37307488068</v>
      </c>
      <c r="D744">
        <v>0.4083007060633635</v>
      </c>
      <c r="E744">
        <v>258.7024065628728</v>
      </c>
      <c r="F744">
        <v>13.54019594927227</v>
      </c>
      <c r="G744">
        <v>41455.05833717041</v>
      </c>
      <c r="H744">
        <v>0.4328504266212956</v>
      </c>
      <c r="I744">
        <v>0.1785089172450783</v>
      </c>
      <c r="J744">
        <v>20.65031286737182</v>
      </c>
      <c r="K744">
        <v>2.832911405364974</v>
      </c>
      <c r="L744">
        <v>919.6823141411929</v>
      </c>
      <c r="M744">
        <v>393.071747180921</v>
      </c>
      <c r="N744">
        <v>344.4723151050162</v>
      </c>
    </row>
    <row r="745" spans="1:14">
      <c r="A745">
        <v>743</v>
      </c>
      <c r="B745">
        <v>16.06409529743677</v>
      </c>
      <c r="C745">
        <v>2654.47804998779</v>
      </c>
      <c r="D745">
        <v>0.408288782278742</v>
      </c>
      <c r="E745">
        <v>258.7129299559748</v>
      </c>
      <c r="F745">
        <v>13.53952039633575</v>
      </c>
      <c r="G745">
        <v>41454.31462332739</v>
      </c>
      <c r="H745">
        <v>0.432871250268942</v>
      </c>
      <c r="I745">
        <v>0.178517504984782</v>
      </c>
      <c r="J745">
        <v>20.65023840741053</v>
      </c>
      <c r="K745">
        <v>2.832911405364974</v>
      </c>
      <c r="L745">
        <v>919.6823141411929</v>
      </c>
      <c r="M745">
        <v>393.0528381229567</v>
      </c>
      <c r="N745">
        <v>344.4671210010956</v>
      </c>
    </row>
    <row r="746" spans="1:14">
      <c r="A746">
        <v>744</v>
      </c>
      <c r="B746">
        <v>16.06476258981716</v>
      </c>
      <c r="C746">
        <v>2654.658036313225</v>
      </c>
      <c r="D746">
        <v>0.408289837733071</v>
      </c>
      <c r="E746">
        <v>258.7303929706466</v>
      </c>
      <c r="F746">
        <v>13.53851669756651</v>
      </c>
      <c r="G746">
        <v>41453.85952636833</v>
      </c>
      <c r="H746">
        <v>0.4328477163862534</v>
      </c>
      <c r="I746">
        <v>0.1785077995353728</v>
      </c>
      <c r="J746">
        <v>20.65022810235504</v>
      </c>
      <c r="K746">
        <v>2.832911405364974</v>
      </c>
      <c r="L746">
        <v>919.6823141411929</v>
      </c>
      <c r="M746">
        <v>393.0742083624931</v>
      </c>
      <c r="N746">
        <v>344.4601222116839</v>
      </c>
    </row>
    <row r="747" spans="1:14">
      <c r="A747">
        <v>745</v>
      </c>
      <c r="B747">
        <v>16.06418688400049</v>
      </c>
      <c r="C747">
        <v>2654.804350341675</v>
      </c>
      <c r="D747">
        <v>0.4082839294927071</v>
      </c>
      <c r="E747">
        <v>258.7353550573297</v>
      </c>
      <c r="F747">
        <v>13.53794430818269</v>
      </c>
      <c r="G747">
        <v>41454.78211255033</v>
      </c>
      <c r="H747">
        <v>0.4328775207753832</v>
      </c>
      <c r="I747">
        <v>0.1785200909619384</v>
      </c>
      <c r="J747">
        <v>20.6510809613535</v>
      </c>
      <c r="K747">
        <v>2.832911405364974</v>
      </c>
      <c r="L747">
        <v>919.6823141411929</v>
      </c>
      <c r="M747">
        <v>393.0471445023919</v>
      </c>
      <c r="N747">
        <v>344.4585709294928</v>
      </c>
    </row>
    <row r="748" spans="1:14">
      <c r="A748">
        <v>746</v>
      </c>
      <c r="B748">
        <v>16.06101342767818</v>
      </c>
      <c r="C748">
        <v>2654.324687175385</v>
      </c>
      <c r="D748">
        <v>0.4082551068657554</v>
      </c>
      <c r="E748">
        <v>258.6919878018379</v>
      </c>
      <c r="F748">
        <v>13.54025683629628</v>
      </c>
      <c r="G748">
        <v>41454.0712070099</v>
      </c>
      <c r="H748">
        <v>0.4329075986357752</v>
      </c>
      <c r="I748">
        <v>0.1785324951689379</v>
      </c>
      <c r="J748">
        <v>20.65078639606882</v>
      </c>
      <c r="K748">
        <v>2.832911405364974</v>
      </c>
      <c r="L748">
        <v>919.6823141411929</v>
      </c>
      <c r="M748">
        <v>393.0198360948311</v>
      </c>
      <c r="N748">
        <v>344.4993655234694</v>
      </c>
    </row>
    <row r="749" spans="1:14">
      <c r="A749">
        <v>747</v>
      </c>
      <c r="B749">
        <v>16.06097707517265</v>
      </c>
      <c r="C749">
        <v>2654.1661634836</v>
      </c>
      <c r="D749">
        <v>0.4083152325964181</v>
      </c>
      <c r="E749">
        <v>258.6831180184071</v>
      </c>
      <c r="F749">
        <v>13.54098173494815</v>
      </c>
      <c r="G749">
        <v>41453.62630695457</v>
      </c>
      <c r="H749">
        <v>0.4328458386515195</v>
      </c>
      <c r="I749">
        <v>0.1785070251514896</v>
      </c>
      <c r="J749">
        <v>20.6502292192661</v>
      </c>
      <c r="K749">
        <v>2.832911405364974</v>
      </c>
      <c r="L749">
        <v>919.6823141411929</v>
      </c>
      <c r="M749">
        <v>393.075913563348</v>
      </c>
      <c r="N749">
        <v>344.4906241977906</v>
      </c>
    </row>
    <row r="750" spans="1:14">
      <c r="A750">
        <v>748</v>
      </c>
      <c r="B750">
        <v>16.06180783608208</v>
      </c>
      <c r="C750">
        <v>2654.308452507109</v>
      </c>
      <c r="D750">
        <v>0.4082916356961431</v>
      </c>
      <c r="E750">
        <v>258.6952722266419</v>
      </c>
      <c r="F750">
        <v>13.54031208953648</v>
      </c>
      <c r="G750">
        <v>41453.92488213869</v>
      </c>
      <c r="H750">
        <v>0.4328624495504554</v>
      </c>
      <c r="I750">
        <v>0.1785138755399867</v>
      </c>
      <c r="J750">
        <v>20.65036171781977</v>
      </c>
      <c r="K750">
        <v>2.832911405364974</v>
      </c>
      <c r="L750">
        <v>919.6823141411929</v>
      </c>
      <c r="M750">
        <v>393.0608294545714</v>
      </c>
      <c r="N750">
        <v>344.4861824464505</v>
      </c>
    </row>
    <row r="751" spans="1:14">
      <c r="A751">
        <v>749</v>
      </c>
      <c r="B751">
        <v>16.06545441130753</v>
      </c>
      <c r="C751">
        <v>2654.895357985039</v>
      </c>
      <c r="D751">
        <v>0.4083018173263678</v>
      </c>
      <c r="E751">
        <v>258.7434565377816</v>
      </c>
      <c r="F751">
        <v>13.53745249509197</v>
      </c>
      <c r="G751">
        <v>41454.63480078226</v>
      </c>
      <c r="H751">
        <v>0.4328700774775693</v>
      </c>
      <c r="I751">
        <v>0.1785170213218231</v>
      </c>
      <c r="J751">
        <v>20.6511014115895</v>
      </c>
      <c r="K751">
        <v>2.832911405364974</v>
      </c>
      <c r="L751">
        <v>919.6823141411929</v>
      </c>
      <c r="M751">
        <v>393.0539030359658</v>
      </c>
      <c r="N751">
        <v>344.4405976585339</v>
      </c>
    </row>
    <row r="752" spans="1:14">
      <c r="A752">
        <v>750</v>
      </c>
      <c r="B752">
        <v>16.06445169155711</v>
      </c>
      <c r="C752">
        <v>2654.676485596564</v>
      </c>
      <c r="D752">
        <v>0.4082938363604576</v>
      </c>
      <c r="E752">
        <v>258.725712574899</v>
      </c>
      <c r="F752">
        <v>13.53864431752073</v>
      </c>
      <c r="G752">
        <v>41455.03665761253</v>
      </c>
      <c r="H752">
        <v>0.4328659541576503</v>
      </c>
      <c r="I752">
        <v>0.1785153208513397</v>
      </c>
      <c r="J752">
        <v>20.65081554718737</v>
      </c>
      <c r="K752">
        <v>2.832911405364974</v>
      </c>
      <c r="L752">
        <v>919.6823141411929</v>
      </c>
      <c r="M752">
        <v>393.0576471211079</v>
      </c>
      <c r="N752">
        <v>344.4547404486577</v>
      </c>
    </row>
    <row r="753" spans="1:14">
      <c r="A753">
        <v>751</v>
      </c>
      <c r="B753">
        <v>16.06694424679468</v>
      </c>
      <c r="C753">
        <v>2655.158246727883</v>
      </c>
      <c r="D753">
        <v>0.4083134255093829</v>
      </c>
      <c r="E753">
        <v>258.7656525904185</v>
      </c>
      <c r="F753">
        <v>13.53614719976098</v>
      </c>
      <c r="G753">
        <v>41454.82095719272</v>
      </c>
      <c r="H753">
        <v>0.4328687204049866</v>
      </c>
      <c r="I753">
        <v>0.1785164616606966</v>
      </c>
      <c r="J753">
        <v>20.65141003003446</v>
      </c>
      <c r="K753">
        <v>2.832911405364974</v>
      </c>
      <c r="L753">
        <v>919.6823141411929</v>
      </c>
      <c r="M753">
        <v>393.0551352864143</v>
      </c>
      <c r="N753">
        <v>344.42050064118</v>
      </c>
    </row>
    <row r="754" spans="1:14">
      <c r="A754">
        <v>752</v>
      </c>
      <c r="B754">
        <v>16.06629382737813</v>
      </c>
      <c r="C754">
        <v>2655.048333522075</v>
      </c>
      <c r="D754">
        <v>0.4083042978553989</v>
      </c>
      <c r="E754">
        <v>258.7565195266593</v>
      </c>
      <c r="F754">
        <v>13.53663090791362</v>
      </c>
      <c r="G754">
        <v>41454.41389157582</v>
      </c>
      <c r="H754">
        <v>0.4328761778756061</v>
      </c>
      <c r="I754">
        <v>0.1785195371457228</v>
      </c>
      <c r="J754">
        <v>20.65125524108359</v>
      </c>
      <c r="K754">
        <v>2.832911405364974</v>
      </c>
      <c r="L754">
        <v>919.6823141411929</v>
      </c>
      <c r="M754">
        <v>393.0483638416636</v>
      </c>
      <c r="N754">
        <v>344.4315237527359</v>
      </c>
    </row>
    <row r="755" spans="1:14">
      <c r="A755">
        <v>753</v>
      </c>
      <c r="B755">
        <v>16.06452130909126</v>
      </c>
      <c r="C755">
        <v>2654.76545433134</v>
      </c>
      <c r="D755">
        <v>0.408295425613931</v>
      </c>
      <c r="E755">
        <v>258.7339321225689</v>
      </c>
      <c r="F755">
        <v>13.53802438878182</v>
      </c>
      <c r="G755">
        <v>41454.15415892314</v>
      </c>
      <c r="H755">
        <v>0.4328686050852078</v>
      </c>
      <c r="I755">
        <v>0.1785164141024465</v>
      </c>
      <c r="J755">
        <v>20.65086142419655</v>
      </c>
      <c r="K755">
        <v>2.832911405364974</v>
      </c>
      <c r="L755">
        <v>919.6823141411929</v>
      </c>
      <c r="M755">
        <v>393.0552399995554</v>
      </c>
      <c r="N755">
        <v>344.4556322525923</v>
      </c>
    </row>
    <row r="756" spans="1:14">
      <c r="A756">
        <v>754</v>
      </c>
      <c r="B756">
        <v>16.06545987184001</v>
      </c>
      <c r="C756">
        <v>2654.984434527545</v>
      </c>
      <c r="D756">
        <v>0.4083015260210839</v>
      </c>
      <c r="E756">
        <v>258.7516226305116</v>
      </c>
      <c r="F756">
        <v>13.53687164838747</v>
      </c>
      <c r="G756">
        <v>41453.96226178885</v>
      </c>
      <c r="H756">
        <v>0.432870255300902</v>
      </c>
      <c r="I756">
        <v>0.1785170946567411</v>
      </c>
      <c r="J756">
        <v>20.65116275045153</v>
      </c>
      <c r="K756">
        <v>2.832911405364974</v>
      </c>
      <c r="L756">
        <v>919.6823141411929</v>
      </c>
      <c r="M756">
        <v>393.0537415692121</v>
      </c>
      <c r="N756">
        <v>344.4420911538296</v>
      </c>
    </row>
    <row r="757" spans="1:14">
      <c r="A757">
        <v>755</v>
      </c>
      <c r="B757">
        <v>16.06411927273517</v>
      </c>
      <c r="C757">
        <v>2654.756474280138</v>
      </c>
      <c r="D757">
        <v>0.4083134772819937</v>
      </c>
      <c r="E757">
        <v>258.7333126843733</v>
      </c>
      <c r="F757">
        <v>13.53794005643501</v>
      </c>
      <c r="G757">
        <v>41453.46325093144</v>
      </c>
      <c r="H757">
        <v>0.4328665205442259</v>
      </c>
      <c r="I757">
        <v>0.1785155544309971</v>
      </c>
      <c r="J757">
        <v>20.65085722193761</v>
      </c>
      <c r="K757">
        <v>2.832911405364974</v>
      </c>
      <c r="L757">
        <v>919.6823141411929</v>
      </c>
      <c r="M757">
        <v>393.0571328226708</v>
      </c>
      <c r="N757">
        <v>344.4574399643833</v>
      </c>
    </row>
    <row r="758" spans="1:14">
      <c r="A758">
        <v>756</v>
      </c>
      <c r="B758">
        <v>16.06324161424411</v>
      </c>
      <c r="C758">
        <v>2654.642036984954</v>
      </c>
      <c r="D758">
        <v>0.4083220669690981</v>
      </c>
      <c r="E758">
        <v>258.722942586188</v>
      </c>
      <c r="F758">
        <v>13.53850686792355</v>
      </c>
      <c r="G758">
        <v>41453.37412365563</v>
      </c>
      <c r="H758">
        <v>0.4328632903110983</v>
      </c>
      <c r="I758">
        <v>0.1785142222723977</v>
      </c>
      <c r="J758">
        <v>20.65081312827644</v>
      </c>
      <c r="K758">
        <v>2.832911405364974</v>
      </c>
      <c r="L758">
        <v>919.6823141411929</v>
      </c>
      <c r="M758">
        <v>393.0600660031934</v>
      </c>
      <c r="N758">
        <v>344.4642767639926</v>
      </c>
    </row>
    <row r="759" spans="1:14">
      <c r="A759">
        <v>757</v>
      </c>
      <c r="B759">
        <v>16.06715936643166</v>
      </c>
      <c r="C759">
        <v>2655.368308922204</v>
      </c>
      <c r="D759">
        <v>0.4083316310280667</v>
      </c>
      <c r="E759">
        <v>258.7840382305466</v>
      </c>
      <c r="F759">
        <v>13.53478425256786</v>
      </c>
      <c r="G759">
        <v>41453.26956919287</v>
      </c>
      <c r="H759">
        <v>0.4328738094616938</v>
      </c>
      <c r="I759">
        <v>0.1785185604041579</v>
      </c>
      <c r="J759">
        <v>20.65160803774031</v>
      </c>
      <c r="K759">
        <v>2.832911405364974</v>
      </c>
      <c r="L759">
        <v>919.6823141411929</v>
      </c>
      <c r="M759">
        <v>393.0505143557211</v>
      </c>
      <c r="N759">
        <v>344.4185509296026</v>
      </c>
    </row>
    <row r="760" spans="1:14">
      <c r="A760">
        <v>758</v>
      </c>
      <c r="B760">
        <v>16.06642687066208</v>
      </c>
      <c r="C760">
        <v>2655.063806745489</v>
      </c>
      <c r="D760">
        <v>0.4083208378394625</v>
      </c>
      <c r="E760">
        <v>258.7601616563023</v>
      </c>
      <c r="F760">
        <v>13.53639674660737</v>
      </c>
      <c r="G760">
        <v>41453.58937578616</v>
      </c>
      <c r="H760">
        <v>0.4328705210846681</v>
      </c>
      <c r="I760">
        <v>0.1785172042668267</v>
      </c>
      <c r="J760">
        <v>20.65108966847987</v>
      </c>
      <c r="K760">
        <v>2.832911405364974</v>
      </c>
      <c r="L760">
        <v>919.6823141411929</v>
      </c>
      <c r="M760">
        <v>393.053500233065</v>
      </c>
      <c r="N760">
        <v>344.431143157982</v>
      </c>
    </row>
    <row r="761" spans="1:14">
      <c r="A761">
        <v>759</v>
      </c>
      <c r="B761">
        <v>16.062480301853</v>
      </c>
      <c r="C761">
        <v>2654.439023832809</v>
      </c>
      <c r="D761">
        <v>0.4083210527785424</v>
      </c>
      <c r="E761">
        <v>258.7050739075174</v>
      </c>
      <c r="F761">
        <v>13.53953454507453</v>
      </c>
      <c r="G761">
        <v>41453.33294641334</v>
      </c>
      <c r="H761">
        <v>0.4328684761333594</v>
      </c>
      <c r="I761">
        <v>0.1785163609222867</v>
      </c>
      <c r="J761">
        <v>20.6506420240561</v>
      </c>
      <c r="K761">
        <v>2.832911405364974</v>
      </c>
      <c r="L761">
        <v>919.6823141411929</v>
      </c>
      <c r="M761">
        <v>393.0553570910114</v>
      </c>
      <c r="N761">
        <v>344.4739521053376</v>
      </c>
    </row>
    <row r="762" spans="1:14">
      <c r="A762">
        <v>760</v>
      </c>
      <c r="B762">
        <v>16.06315105794161</v>
      </c>
      <c r="C762">
        <v>2654.670258509141</v>
      </c>
      <c r="D762">
        <v>0.4083142521300258</v>
      </c>
      <c r="E762">
        <v>258.7251128914365</v>
      </c>
      <c r="F762">
        <v>13.53835794566385</v>
      </c>
      <c r="G762">
        <v>41453.34759926634</v>
      </c>
      <c r="H762">
        <v>0.4328658147843272</v>
      </c>
      <c r="I762">
        <v>0.17851526337333</v>
      </c>
      <c r="J762">
        <v>20.65085468724093</v>
      </c>
      <c r="K762">
        <v>2.832911405364974</v>
      </c>
      <c r="L762">
        <v>919.6823141411929</v>
      </c>
      <c r="M762">
        <v>393.057773677072</v>
      </c>
      <c r="N762">
        <v>344.4669532484588</v>
      </c>
    </row>
    <row r="763" spans="1:14">
      <c r="A763">
        <v>761</v>
      </c>
      <c r="B763">
        <v>16.06437296293506</v>
      </c>
      <c r="C763">
        <v>2654.760256340044</v>
      </c>
      <c r="D763">
        <v>0.4083244002504775</v>
      </c>
      <c r="E763">
        <v>258.7341123412203</v>
      </c>
      <c r="F763">
        <v>13.53778771210989</v>
      </c>
      <c r="G763">
        <v>41452.75677821281</v>
      </c>
      <c r="H763">
        <v>0.4328760447228345</v>
      </c>
      <c r="I763">
        <v>0.1785194822330887</v>
      </c>
      <c r="J763">
        <v>20.65080067694353</v>
      </c>
      <c r="K763">
        <v>2.832911405364974</v>
      </c>
      <c r="L763">
        <v>919.6823141411929</v>
      </c>
      <c r="M763">
        <v>393.0484847434309</v>
      </c>
      <c r="N763">
        <v>344.4544623193814</v>
      </c>
    </row>
    <row r="764" spans="1:14">
      <c r="A764">
        <v>762</v>
      </c>
      <c r="B764">
        <v>16.06284335348703</v>
      </c>
      <c r="C764">
        <v>2654.529320198529</v>
      </c>
      <c r="D764">
        <v>0.4083161205785039</v>
      </c>
      <c r="E764">
        <v>258.7144454530717</v>
      </c>
      <c r="F764">
        <v>13.53908477454533</v>
      </c>
      <c r="G764">
        <v>41453.39022982507</v>
      </c>
      <c r="H764">
        <v>0.4328585007547985</v>
      </c>
      <c r="I764">
        <v>0.178512247043874</v>
      </c>
      <c r="J764">
        <v>20.65058731921503</v>
      </c>
      <c r="K764">
        <v>2.832911405364974</v>
      </c>
      <c r="L764">
        <v>919.6823141411929</v>
      </c>
      <c r="M764">
        <v>393.0644151919279</v>
      </c>
      <c r="N764">
        <v>344.4715142147116</v>
      </c>
    </row>
    <row r="765" spans="1:14">
      <c r="A765">
        <v>763</v>
      </c>
      <c r="B765">
        <v>16.06199847692359</v>
      </c>
      <c r="C765">
        <v>2654.405055302053</v>
      </c>
      <c r="D765">
        <v>0.408304567413488</v>
      </c>
      <c r="E765">
        <v>258.7043787582346</v>
      </c>
      <c r="F765">
        <v>13.53968330596653</v>
      </c>
      <c r="G765">
        <v>41453.20285354964</v>
      </c>
      <c r="H765">
        <v>0.4328621588224862</v>
      </c>
      <c r="I765">
        <v>0.178513755642831</v>
      </c>
      <c r="J765">
        <v>20.65042515774903</v>
      </c>
      <c r="K765">
        <v>2.832911405364974</v>
      </c>
      <c r="L765">
        <v>919.6823141411929</v>
      </c>
      <c r="M765">
        <v>393.0610934503373</v>
      </c>
      <c r="N765">
        <v>344.484198047477</v>
      </c>
    </row>
    <row r="766" spans="1:14">
      <c r="A766">
        <v>764</v>
      </c>
      <c r="B766">
        <v>16.06364820430234</v>
      </c>
      <c r="C766">
        <v>2654.705491853249</v>
      </c>
      <c r="D766">
        <v>0.408304917868004</v>
      </c>
      <c r="E766">
        <v>258.7285127923888</v>
      </c>
      <c r="F766">
        <v>13.53825251489511</v>
      </c>
      <c r="G766">
        <v>41453.74182723308</v>
      </c>
      <c r="H766">
        <v>0.4328629822374636</v>
      </c>
      <c r="I766">
        <v>0.1785140952218334</v>
      </c>
      <c r="J766">
        <v>20.65084486120893</v>
      </c>
      <c r="K766">
        <v>2.832911405364974</v>
      </c>
      <c r="L766">
        <v>919.6823141411929</v>
      </c>
      <c r="M766">
        <v>393.0603457486279</v>
      </c>
      <c r="N766">
        <v>344.4630175874906</v>
      </c>
    </row>
    <row r="767" spans="1:14">
      <c r="A767">
        <v>765</v>
      </c>
      <c r="B767">
        <v>16.06172167455546</v>
      </c>
      <c r="C767">
        <v>2654.508474671239</v>
      </c>
      <c r="D767">
        <v>0.408329579524955</v>
      </c>
      <c r="E767">
        <v>258.7112013140437</v>
      </c>
      <c r="F767">
        <v>13.53913044630052</v>
      </c>
      <c r="G767">
        <v>41453.0682432252</v>
      </c>
      <c r="H767">
        <v>0.4328526128049506</v>
      </c>
      <c r="I767">
        <v>0.1785098188342951</v>
      </c>
      <c r="J767">
        <v>20.65073345551173</v>
      </c>
      <c r="K767">
        <v>2.832911405364974</v>
      </c>
      <c r="L767">
        <v>919.6823141411929</v>
      </c>
      <c r="M767">
        <v>393.0697619161829</v>
      </c>
      <c r="N767">
        <v>344.4793245678529</v>
      </c>
    </row>
    <row r="768" spans="1:14">
      <c r="A768">
        <v>766</v>
      </c>
      <c r="B768">
        <v>16.06308042021368</v>
      </c>
      <c r="C768">
        <v>2654.646606294069</v>
      </c>
      <c r="D768">
        <v>0.4083098887093558</v>
      </c>
      <c r="E768">
        <v>258.7232845907209</v>
      </c>
      <c r="F768">
        <v>13.53844035823325</v>
      </c>
      <c r="G768">
        <v>41453.14472745406</v>
      </c>
      <c r="H768">
        <v>0.4328701477004768</v>
      </c>
      <c r="I768">
        <v>0.1785170502819775</v>
      </c>
      <c r="J768">
        <v>20.65080346171002</v>
      </c>
      <c r="K768">
        <v>2.832911405364974</v>
      </c>
      <c r="L768">
        <v>919.6823141411929</v>
      </c>
      <c r="M768">
        <v>393.0538392723012</v>
      </c>
      <c r="N768">
        <v>344.4686867316435</v>
      </c>
    </row>
    <row r="769" spans="1:14">
      <c r="A769">
        <v>767</v>
      </c>
      <c r="B769">
        <v>16.06729214279918</v>
      </c>
      <c r="C769">
        <v>2655.331031869745</v>
      </c>
      <c r="D769">
        <v>0.4083031539809113</v>
      </c>
      <c r="E769">
        <v>258.7822143945093</v>
      </c>
      <c r="F769">
        <v>13.5349092846626</v>
      </c>
      <c r="G769">
        <v>41452.92449866997</v>
      </c>
      <c r="H769">
        <v>0.4328874145181759</v>
      </c>
      <c r="I769">
        <v>0.178524171173496</v>
      </c>
      <c r="J769">
        <v>20.65139816098884</v>
      </c>
      <c r="K769">
        <v>2.832911405364974</v>
      </c>
      <c r="L769">
        <v>919.6823141411929</v>
      </c>
      <c r="M769">
        <v>393.0381613182592</v>
      </c>
      <c r="N769">
        <v>344.4256858967133</v>
      </c>
    </row>
    <row r="770" spans="1:14">
      <c r="A770">
        <v>768</v>
      </c>
      <c r="B770">
        <v>16.06472304053693</v>
      </c>
      <c r="C770">
        <v>2654.71759182065</v>
      </c>
      <c r="D770">
        <v>0.4083128299346908</v>
      </c>
      <c r="E770">
        <v>258.7317475346395</v>
      </c>
      <c r="F770">
        <v>13.53817012332706</v>
      </c>
      <c r="G770">
        <v>41453.63199937111</v>
      </c>
      <c r="H770">
        <v>0.4328679219339164</v>
      </c>
      <c r="I770">
        <v>0.1785161323686423</v>
      </c>
      <c r="J770">
        <v>20.65065280200465</v>
      </c>
      <c r="K770">
        <v>2.832911405364974</v>
      </c>
      <c r="L770">
        <v>919.6823141411929</v>
      </c>
      <c r="M770">
        <v>393.0558603185532</v>
      </c>
      <c r="N770">
        <v>344.4538234602477</v>
      </c>
    </row>
    <row r="771" spans="1:14">
      <c r="A771">
        <v>769</v>
      </c>
      <c r="B771">
        <v>16.06429709303606</v>
      </c>
      <c r="C771">
        <v>2654.89572529382</v>
      </c>
      <c r="D771">
        <v>0.4083263627442502</v>
      </c>
      <c r="E771">
        <v>258.7437363412208</v>
      </c>
      <c r="F771">
        <v>13.53716014158954</v>
      </c>
      <c r="G771">
        <v>41453.09240950484</v>
      </c>
      <c r="H771">
        <v>0.4328727163863237</v>
      </c>
      <c r="I771">
        <v>0.1785181096163366</v>
      </c>
      <c r="J771">
        <v>20.65113938525862</v>
      </c>
      <c r="K771">
        <v>2.832911405364974</v>
      </c>
      <c r="L771">
        <v>919.6823141411929</v>
      </c>
      <c r="M771">
        <v>393.0515068734301</v>
      </c>
      <c r="N771">
        <v>344.4508354043319</v>
      </c>
    </row>
    <row r="772" spans="1:14">
      <c r="A772">
        <v>770</v>
      </c>
      <c r="B772">
        <v>16.06331245052111</v>
      </c>
      <c r="C772">
        <v>2654.77861048832</v>
      </c>
      <c r="D772">
        <v>0.4083201545818113</v>
      </c>
      <c r="E772">
        <v>258.7326431853563</v>
      </c>
      <c r="F772">
        <v>13.53781135786769</v>
      </c>
      <c r="G772">
        <v>41453.37927584288</v>
      </c>
      <c r="H772">
        <v>0.4328695575847564</v>
      </c>
      <c r="I772">
        <v>0.1785168069163439</v>
      </c>
      <c r="J772">
        <v>20.65112714583795</v>
      </c>
      <c r="K772">
        <v>2.832911405364974</v>
      </c>
      <c r="L772">
        <v>919.6823141411929</v>
      </c>
      <c r="M772">
        <v>393.0543751086628</v>
      </c>
      <c r="N772">
        <v>344.4605454655867</v>
      </c>
    </row>
    <row r="773" spans="1:14">
      <c r="A773">
        <v>771</v>
      </c>
      <c r="B773">
        <v>16.06698664958565</v>
      </c>
      <c r="C773">
        <v>2655.328030053915</v>
      </c>
      <c r="D773">
        <v>0.4083259394150305</v>
      </c>
      <c r="E773">
        <v>258.783336839331</v>
      </c>
      <c r="F773">
        <v>13.53496128785654</v>
      </c>
      <c r="G773">
        <v>41453.11941113712</v>
      </c>
      <c r="H773">
        <v>0.4328709800061076</v>
      </c>
      <c r="I773">
        <v>0.1785173935275141</v>
      </c>
      <c r="J773">
        <v>20.65132806128765</v>
      </c>
      <c r="K773">
        <v>2.832911405364974</v>
      </c>
      <c r="L773">
        <v>919.6823141411929</v>
      </c>
      <c r="M773">
        <v>393.0530835253486</v>
      </c>
      <c r="N773">
        <v>344.4247742364068</v>
      </c>
    </row>
    <row r="774" spans="1:14">
      <c r="A774">
        <v>772</v>
      </c>
      <c r="B774">
        <v>16.06455518668125</v>
      </c>
      <c r="C774">
        <v>2654.989901040413</v>
      </c>
      <c r="D774">
        <v>0.408331074412399</v>
      </c>
      <c r="E774">
        <v>258.7512655911199</v>
      </c>
      <c r="F774">
        <v>13.53658398824649</v>
      </c>
      <c r="G774">
        <v>41452.5827912165</v>
      </c>
      <c r="H774">
        <v>0.4328776001799251</v>
      </c>
      <c r="I774">
        <v>0.1785201237086285</v>
      </c>
      <c r="J774">
        <v>20.65127514605105</v>
      </c>
      <c r="K774">
        <v>2.832911405364974</v>
      </c>
      <c r="L774">
        <v>919.6823141411929</v>
      </c>
      <c r="M774">
        <v>393.047072404118</v>
      </c>
      <c r="N774">
        <v>344.447371304131</v>
      </c>
    </row>
    <row r="775" spans="1:14">
      <c r="A775">
        <v>773</v>
      </c>
      <c r="B775">
        <v>16.06724738533722</v>
      </c>
      <c r="C775">
        <v>2655.323253572894</v>
      </c>
      <c r="D775">
        <v>0.4083332940653704</v>
      </c>
      <c r="E775">
        <v>258.7807698303099</v>
      </c>
      <c r="F775">
        <v>13.53497882953357</v>
      </c>
      <c r="G775">
        <v>41453.0832698116</v>
      </c>
      <c r="H775">
        <v>0.4328772409662233</v>
      </c>
      <c r="I775">
        <v>0.178519975567735</v>
      </c>
      <c r="J775">
        <v>20.65148569948363</v>
      </c>
      <c r="K775">
        <v>2.832911405364974</v>
      </c>
      <c r="L775">
        <v>919.6823141411929</v>
      </c>
      <c r="M775">
        <v>393.0473985656262</v>
      </c>
      <c r="N775">
        <v>344.4180693843505</v>
      </c>
    </row>
    <row r="776" spans="1:14">
      <c r="A776">
        <v>774</v>
      </c>
      <c r="B776">
        <v>16.06710431067758</v>
      </c>
      <c r="C776">
        <v>2655.345095366187</v>
      </c>
      <c r="D776">
        <v>0.4083277007031768</v>
      </c>
      <c r="E776">
        <v>258.7820234652169</v>
      </c>
      <c r="F776">
        <v>13.53488471454202</v>
      </c>
      <c r="G776">
        <v>41453.17471066876</v>
      </c>
      <c r="H776">
        <v>0.4328812617992106</v>
      </c>
      <c r="I776">
        <v>0.178521633772276</v>
      </c>
      <c r="J776">
        <v>20.65156879205147</v>
      </c>
      <c r="K776">
        <v>2.832911405364974</v>
      </c>
      <c r="L776">
        <v>919.6823141411929</v>
      </c>
      <c r="M776">
        <v>393.0437477308923</v>
      </c>
      <c r="N776">
        <v>344.419939652226</v>
      </c>
    </row>
    <row r="777" spans="1:14">
      <c r="A777">
        <v>775</v>
      </c>
      <c r="B777">
        <v>16.06927039412653</v>
      </c>
      <c r="C777">
        <v>2655.584742700927</v>
      </c>
      <c r="D777">
        <v>0.4083202372913379</v>
      </c>
      <c r="E777">
        <v>258.8029687803132</v>
      </c>
      <c r="F777">
        <v>13.53382606945381</v>
      </c>
      <c r="G777">
        <v>41454.03926527611</v>
      </c>
      <c r="H777">
        <v>0.4328802591564657</v>
      </c>
      <c r="I777">
        <v>0.178521220279162</v>
      </c>
      <c r="J777">
        <v>20.65173524643195</v>
      </c>
      <c r="K777">
        <v>2.832911405364974</v>
      </c>
      <c r="L777">
        <v>919.6823141411929</v>
      </c>
      <c r="M777">
        <v>393.0446581038057</v>
      </c>
      <c r="N777">
        <v>344.3970958587474</v>
      </c>
    </row>
    <row r="778" spans="1:14">
      <c r="A778">
        <v>776</v>
      </c>
      <c r="B778">
        <v>16.06947843053381</v>
      </c>
      <c r="C778">
        <v>2655.700228336598</v>
      </c>
      <c r="D778">
        <v>0.4083174648464841</v>
      </c>
      <c r="E778">
        <v>258.8122707228046</v>
      </c>
      <c r="F778">
        <v>13.53318244377605</v>
      </c>
      <c r="G778">
        <v>41453.74663657068</v>
      </c>
      <c r="H778">
        <v>0.4328846441439252</v>
      </c>
      <c r="I778">
        <v>0.1785230286621862</v>
      </c>
      <c r="J778">
        <v>20.65189465765942</v>
      </c>
      <c r="K778">
        <v>2.832911405364974</v>
      </c>
      <c r="L778">
        <v>919.6823141411929</v>
      </c>
      <c r="M778">
        <v>393.0406766830736</v>
      </c>
      <c r="N778">
        <v>344.3950442923121</v>
      </c>
    </row>
    <row r="779" spans="1:14">
      <c r="A779">
        <v>777</v>
      </c>
      <c r="B779">
        <v>16.0699629445331</v>
      </c>
      <c r="C779">
        <v>2655.762929835847</v>
      </c>
      <c r="D779">
        <v>0.4083187915648942</v>
      </c>
      <c r="E779">
        <v>258.8180458612692</v>
      </c>
      <c r="F779">
        <v>13.53293573023466</v>
      </c>
      <c r="G779">
        <v>41454.13331287332</v>
      </c>
      <c r="H779">
        <v>0.4328789532115647</v>
      </c>
      <c r="I779">
        <v>0.178520681703257</v>
      </c>
      <c r="J779">
        <v>20.65192825955811</v>
      </c>
      <c r="K779">
        <v>2.832911405364974</v>
      </c>
      <c r="L779">
        <v>919.6823141411929</v>
      </c>
      <c r="M779">
        <v>393.0458438733214</v>
      </c>
      <c r="N779">
        <v>344.3900141355188</v>
      </c>
    </row>
    <row r="780" spans="1:14">
      <c r="A780">
        <v>778</v>
      </c>
      <c r="B780">
        <v>16.07058446067665</v>
      </c>
      <c r="C780">
        <v>2655.81568231658</v>
      </c>
      <c r="D780">
        <v>0.408324642697466</v>
      </c>
      <c r="E780">
        <v>258.8242292503604</v>
      </c>
      <c r="F780">
        <v>13.53265846444744</v>
      </c>
      <c r="G780">
        <v>41454.08837108433</v>
      </c>
      <c r="H780">
        <v>0.4328690306659773</v>
      </c>
      <c r="I780">
        <v>0.1785165896133336</v>
      </c>
      <c r="J780">
        <v>20.65182985424779</v>
      </c>
      <c r="K780">
        <v>2.832911405364974</v>
      </c>
      <c r="L780">
        <v>919.6823141411929</v>
      </c>
      <c r="M780">
        <v>393.0548535622291</v>
      </c>
      <c r="N780">
        <v>344.3835766743824</v>
      </c>
    </row>
    <row r="781" spans="1:14">
      <c r="A781">
        <v>779</v>
      </c>
      <c r="B781">
        <v>16.06998036711863</v>
      </c>
      <c r="C781">
        <v>2655.741790158025</v>
      </c>
      <c r="D781">
        <v>0.4083010787261764</v>
      </c>
      <c r="E781">
        <v>258.8164957710842</v>
      </c>
      <c r="F781">
        <v>13.53304876390947</v>
      </c>
      <c r="G781">
        <v>41454.16152557847</v>
      </c>
      <c r="H781">
        <v>0.4328882172549242</v>
      </c>
      <c r="I781">
        <v>0.1785245022247298</v>
      </c>
      <c r="J781">
        <v>20.65187200436235</v>
      </c>
      <c r="K781">
        <v>2.832911405364974</v>
      </c>
      <c r="L781">
        <v>919.6823141411929</v>
      </c>
      <c r="M781">
        <v>393.037432478429</v>
      </c>
      <c r="N781">
        <v>344.3944649095567</v>
      </c>
    </row>
    <row r="782" spans="1:14">
      <c r="A782">
        <v>780</v>
      </c>
      <c r="B782">
        <v>16.06957553042492</v>
      </c>
      <c r="C782">
        <v>2655.737963494502</v>
      </c>
      <c r="D782">
        <v>0.4082858317099565</v>
      </c>
      <c r="E782">
        <v>258.8161977080971</v>
      </c>
      <c r="F782">
        <v>13.53305323056467</v>
      </c>
      <c r="G782">
        <v>41454.08167726194</v>
      </c>
      <c r="H782">
        <v>0.432894195042837</v>
      </c>
      <c r="I782">
        <v>0.1785269674838175</v>
      </c>
      <c r="J782">
        <v>20.6518702561209</v>
      </c>
      <c r="K782">
        <v>2.832911405364974</v>
      </c>
      <c r="L782">
        <v>919.6823141411929</v>
      </c>
      <c r="M782">
        <v>393.0320050681295</v>
      </c>
      <c r="N782">
        <v>344.4022334329668</v>
      </c>
    </row>
    <row r="783" spans="1:14">
      <c r="A783">
        <v>781</v>
      </c>
      <c r="B783">
        <v>16.06696558859041</v>
      </c>
      <c r="C783">
        <v>2655.327327214997</v>
      </c>
      <c r="D783">
        <v>0.408287399692484</v>
      </c>
      <c r="E783">
        <v>258.7814851621594</v>
      </c>
      <c r="F783">
        <v>13.53506444743717</v>
      </c>
      <c r="G783">
        <v>41453.64823024906</v>
      </c>
      <c r="H783">
        <v>0.4328798984202694</v>
      </c>
      <c r="I783">
        <v>0.1785210715103868</v>
      </c>
      <c r="J783">
        <v>20.65143689037673</v>
      </c>
      <c r="K783">
        <v>2.832911405364974</v>
      </c>
      <c r="L783">
        <v>919.6823141411929</v>
      </c>
      <c r="M783">
        <v>393.0449856436962</v>
      </c>
      <c r="N783">
        <v>344.4312290530899</v>
      </c>
    </row>
    <row r="784" spans="1:14">
      <c r="A784">
        <v>782</v>
      </c>
      <c r="B784">
        <v>16.07035423643149</v>
      </c>
      <c r="C784">
        <v>2655.736822510532</v>
      </c>
      <c r="D784">
        <v>0.4082929066046039</v>
      </c>
      <c r="E784">
        <v>258.8172263535284</v>
      </c>
      <c r="F784">
        <v>13.53306130917606</v>
      </c>
      <c r="G784">
        <v>41454.09370459981</v>
      </c>
      <c r="H784">
        <v>0.4328990034655641</v>
      </c>
      <c r="I784">
        <v>0.1785289504929169</v>
      </c>
      <c r="J784">
        <v>20.65175898636879</v>
      </c>
      <c r="K784">
        <v>2.832911405364974</v>
      </c>
      <c r="L784">
        <v>919.6823141411929</v>
      </c>
      <c r="M784">
        <v>393.0276394678134</v>
      </c>
      <c r="N784">
        <v>344.3941135906205</v>
      </c>
    </row>
    <row r="785" spans="1:14">
      <c r="A785">
        <v>783</v>
      </c>
      <c r="B785">
        <v>16.06976426827671</v>
      </c>
      <c r="C785">
        <v>2655.663741550116</v>
      </c>
      <c r="D785">
        <v>0.4082630572417581</v>
      </c>
      <c r="E785">
        <v>258.8124910577883</v>
      </c>
      <c r="F785">
        <v>13.53352718966544</v>
      </c>
      <c r="G785">
        <v>41454.59013021122</v>
      </c>
      <c r="H785">
        <v>0.4328928528602354</v>
      </c>
      <c r="I785">
        <v>0.1785264139633674</v>
      </c>
      <c r="J785">
        <v>20.65155673039663</v>
      </c>
      <c r="K785">
        <v>2.832911405364974</v>
      </c>
      <c r="L785">
        <v>919.6823141411929</v>
      </c>
      <c r="M785">
        <v>393.0332236623277</v>
      </c>
      <c r="N785">
        <v>344.4090066346155</v>
      </c>
    </row>
    <row r="786" spans="1:14">
      <c r="A786">
        <v>784</v>
      </c>
      <c r="B786">
        <v>16.06975283389113</v>
      </c>
      <c r="C786">
        <v>2655.765589617763</v>
      </c>
      <c r="D786">
        <v>0.4082875630706718</v>
      </c>
      <c r="E786">
        <v>258.8191108798885</v>
      </c>
      <c r="F786">
        <v>13.53287483838964</v>
      </c>
      <c r="G786">
        <v>41453.88187325542</v>
      </c>
      <c r="H786">
        <v>0.4328946567060055</v>
      </c>
      <c r="I786">
        <v>0.1785271578752028</v>
      </c>
      <c r="J786">
        <v>20.65184626440054</v>
      </c>
      <c r="K786">
        <v>2.832911405364974</v>
      </c>
      <c r="L786">
        <v>919.6823141411929</v>
      </c>
      <c r="M786">
        <v>393.0315859167285</v>
      </c>
      <c r="N786">
        <v>344.4001921882903</v>
      </c>
    </row>
    <row r="787" spans="1:14">
      <c r="A787">
        <v>785</v>
      </c>
      <c r="B787">
        <v>16.07036972205481</v>
      </c>
      <c r="C787">
        <v>2655.971290382426</v>
      </c>
      <c r="D787">
        <v>0.4082997613444097</v>
      </c>
      <c r="E787">
        <v>258.8343419229539</v>
      </c>
      <c r="F787">
        <v>13.53172557437788</v>
      </c>
      <c r="G787">
        <v>41453.34449421947</v>
      </c>
      <c r="H787">
        <v>0.4328986260726946</v>
      </c>
      <c r="I787">
        <v>0.1785287948548757</v>
      </c>
      <c r="J787">
        <v>20.65225920669864</v>
      </c>
      <c r="K787">
        <v>2.832911405364974</v>
      </c>
      <c r="L787">
        <v>919.6823141411929</v>
      </c>
      <c r="M787">
        <v>393.0279821019066</v>
      </c>
      <c r="N787">
        <v>344.3877883508936</v>
      </c>
    </row>
    <row r="788" spans="1:14">
      <c r="A788">
        <v>786</v>
      </c>
      <c r="B788">
        <v>16.07062478514704</v>
      </c>
      <c r="C788">
        <v>2655.9480097422</v>
      </c>
      <c r="D788">
        <v>0.4082832009994435</v>
      </c>
      <c r="E788">
        <v>258.8336767432439</v>
      </c>
      <c r="F788">
        <v>13.53202316886563</v>
      </c>
      <c r="G788">
        <v>41454.29523072491</v>
      </c>
      <c r="H788">
        <v>0.4329009627066799</v>
      </c>
      <c r="I788">
        <v>0.1785297584902959</v>
      </c>
      <c r="J788">
        <v>20.65212766105504</v>
      </c>
      <c r="K788">
        <v>2.832911405364974</v>
      </c>
      <c r="L788">
        <v>919.6823141411929</v>
      </c>
      <c r="M788">
        <v>393.0258606870376</v>
      </c>
      <c r="N788">
        <v>344.3900514231368</v>
      </c>
    </row>
    <row r="789" spans="1:14">
      <c r="A789">
        <v>787</v>
      </c>
      <c r="B789">
        <v>16.06775337683504</v>
      </c>
      <c r="C789">
        <v>2655.351959734091</v>
      </c>
      <c r="D789">
        <v>0.4082771583007669</v>
      </c>
      <c r="E789">
        <v>258.7839516895339</v>
      </c>
      <c r="F789">
        <v>13.53501886300533</v>
      </c>
      <c r="G789">
        <v>41454.07295029509</v>
      </c>
      <c r="H789">
        <v>0.432890059334131</v>
      </c>
      <c r="I789">
        <v>0.1785252619041582</v>
      </c>
      <c r="J789">
        <v>20.65140807415161</v>
      </c>
      <c r="K789">
        <v>2.832911405364974</v>
      </c>
      <c r="L789">
        <v>919.6823141411929</v>
      </c>
      <c r="M789">
        <v>393.0357599843012</v>
      </c>
      <c r="N789">
        <v>344.4238820378285</v>
      </c>
    </row>
    <row r="790" spans="1:14">
      <c r="A790">
        <v>788</v>
      </c>
      <c r="B790">
        <v>16.07107781182515</v>
      </c>
      <c r="C790">
        <v>2655.953148465404</v>
      </c>
      <c r="D790">
        <v>0.4082922007512275</v>
      </c>
      <c r="E790">
        <v>258.8343477532478</v>
      </c>
      <c r="F790">
        <v>13.53198873916877</v>
      </c>
      <c r="G790">
        <v>41454.25141804428</v>
      </c>
      <c r="H790">
        <v>0.4328960808045755</v>
      </c>
      <c r="I790">
        <v>0.1785277451780634</v>
      </c>
      <c r="J790">
        <v>20.65209317319711</v>
      </c>
      <c r="K790">
        <v>2.832911405364974</v>
      </c>
      <c r="L790">
        <v>919.6823141411929</v>
      </c>
      <c r="M790">
        <v>393.0302929604196</v>
      </c>
      <c r="N790">
        <v>344.3829484870022</v>
      </c>
    </row>
    <row r="791" spans="1:14">
      <c r="A791">
        <v>789</v>
      </c>
      <c r="B791">
        <v>16.07043144050459</v>
      </c>
      <c r="C791">
        <v>2655.908100636497</v>
      </c>
      <c r="D791">
        <v>0.4082947824338757</v>
      </c>
      <c r="E791">
        <v>258.8315697170747</v>
      </c>
      <c r="F791">
        <v>13.53215181716239</v>
      </c>
      <c r="G791">
        <v>41453.89848494587</v>
      </c>
      <c r="H791">
        <v>0.4328924452745032</v>
      </c>
      <c r="I791">
        <v>0.1785262458736919</v>
      </c>
      <c r="J791">
        <v>20.65199337742577</v>
      </c>
      <c r="K791">
        <v>2.832911405364974</v>
      </c>
      <c r="L791">
        <v>919.6823141411929</v>
      </c>
      <c r="M791">
        <v>393.0335937189894</v>
      </c>
      <c r="N791">
        <v>344.3911239082792</v>
      </c>
    </row>
    <row r="792" spans="1:14">
      <c r="A792">
        <v>790</v>
      </c>
      <c r="B792">
        <v>16.07099520663492</v>
      </c>
      <c r="C792">
        <v>2656.001262300655</v>
      </c>
      <c r="D792">
        <v>0.4082951968207466</v>
      </c>
      <c r="E792">
        <v>258.8397585733172</v>
      </c>
      <c r="F792">
        <v>13.53165588633895</v>
      </c>
      <c r="G792">
        <v>41453.78545472559</v>
      </c>
      <c r="H792">
        <v>0.43289733737145</v>
      </c>
      <c r="I792">
        <v>0.1785282633903104</v>
      </c>
      <c r="J792">
        <v>20.6520708370527</v>
      </c>
      <c r="K792">
        <v>2.832911405364974</v>
      </c>
      <c r="L792">
        <v>919.6823141411929</v>
      </c>
      <c r="M792">
        <v>393.0291521152267</v>
      </c>
      <c r="N792">
        <v>344.385898601991</v>
      </c>
    </row>
    <row r="793" spans="1:14">
      <c r="A793">
        <v>791</v>
      </c>
      <c r="B793">
        <v>16.06780427499483</v>
      </c>
      <c r="C793">
        <v>2655.369963027647</v>
      </c>
      <c r="D793">
        <v>0.4082755026531434</v>
      </c>
      <c r="E793">
        <v>258.7875807970256</v>
      </c>
      <c r="F793">
        <v>13.53504853217603</v>
      </c>
      <c r="G793">
        <v>41454.71786538022</v>
      </c>
      <c r="H793">
        <v>0.4328814136353865</v>
      </c>
      <c r="I793">
        <v>0.1785216963900065</v>
      </c>
      <c r="J793">
        <v>20.65131445915937</v>
      </c>
      <c r="K793">
        <v>2.832911405364974</v>
      </c>
      <c r="L793">
        <v>919.6823141411929</v>
      </c>
      <c r="M793">
        <v>393.0436098680549</v>
      </c>
      <c r="N793">
        <v>344.4270631619594</v>
      </c>
    </row>
    <row r="794" spans="1:14">
      <c r="A794">
        <v>792</v>
      </c>
      <c r="B794">
        <v>16.06953676874674</v>
      </c>
      <c r="C794">
        <v>2655.763479781322</v>
      </c>
      <c r="D794">
        <v>0.4082906225152028</v>
      </c>
      <c r="E794">
        <v>258.8199682655635</v>
      </c>
      <c r="F794">
        <v>13.53286405271097</v>
      </c>
      <c r="G794">
        <v>41453.76748052739</v>
      </c>
      <c r="H794">
        <v>0.4328887809441206</v>
      </c>
      <c r="I794">
        <v>0.1785247346919793</v>
      </c>
      <c r="J794">
        <v>20.65179647757929</v>
      </c>
      <c r="K794">
        <v>2.832911405364974</v>
      </c>
      <c r="L794">
        <v>919.6823141411929</v>
      </c>
      <c r="M794">
        <v>393.036920681949</v>
      </c>
      <c r="N794">
        <v>344.4032478380421</v>
      </c>
    </row>
    <row r="795" spans="1:14">
      <c r="A795">
        <v>793</v>
      </c>
      <c r="B795">
        <v>16.06973079979354</v>
      </c>
      <c r="C795">
        <v>2655.767506850017</v>
      </c>
      <c r="D795">
        <v>0.4083025425241483</v>
      </c>
      <c r="E795">
        <v>258.8181299353218</v>
      </c>
      <c r="F795">
        <v>13.53282630117871</v>
      </c>
      <c r="G795">
        <v>41453.67595748833</v>
      </c>
      <c r="H795">
        <v>0.4328983830208679</v>
      </c>
      <c r="I795">
        <v>0.1785286946195156</v>
      </c>
      <c r="J795">
        <v>20.65197056284993</v>
      </c>
      <c r="K795">
        <v>2.832911405364974</v>
      </c>
      <c r="L795">
        <v>919.6823141411929</v>
      </c>
      <c r="M795">
        <v>393.0282027684042</v>
      </c>
      <c r="N795">
        <v>344.3970315008942</v>
      </c>
    </row>
    <row r="796" spans="1:14">
      <c r="A796">
        <v>794</v>
      </c>
      <c r="B796">
        <v>16.06992144092093</v>
      </c>
      <c r="C796">
        <v>2655.775968254236</v>
      </c>
      <c r="D796">
        <v>0.4082911306739096</v>
      </c>
      <c r="E796">
        <v>258.8210599750467</v>
      </c>
      <c r="F796">
        <v>13.53285612212975</v>
      </c>
      <c r="G796">
        <v>41454.06336644569</v>
      </c>
      <c r="H796">
        <v>0.4328918045396122</v>
      </c>
      <c r="I796">
        <v>0.1785259816325485</v>
      </c>
      <c r="J796">
        <v>20.65180008844568</v>
      </c>
      <c r="K796">
        <v>2.832911405364974</v>
      </c>
      <c r="L796">
        <v>919.6823141411929</v>
      </c>
      <c r="M796">
        <v>393.0341754586646</v>
      </c>
      <c r="N796">
        <v>344.3991361080442</v>
      </c>
    </row>
    <row r="797" spans="1:14">
      <c r="A797">
        <v>795</v>
      </c>
      <c r="B797">
        <v>16.07344922424214</v>
      </c>
      <c r="C797">
        <v>2656.524750478241</v>
      </c>
      <c r="D797">
        <v>0.4083092665559979</v>
      </c>
      <c r="E797">
        <v>258.8828169154855</v>
      </c>
      <c r="F797">
        <v>13.52896330827921</v>
      </c>
      <c r="G797">
        <v>41453.6469779683</v>
      </c>
      <c r="H797">
        <v>0.4329018815941399</v>
      </c>
      <c r="I797">
        <v>0.1785301374424592</v>
      </c>
      <c r="J797">
        <v>20.65273735684756</v>
      </c>
      <c r="K797">
        <v>2.832911405364974</v>
      </c>
      <c r="L797">
        <v>919.6823141411929</v>
      </c>
      <c r="M797">
        <v>393.0250264413334</v>
      </c>
      <c r="N797">
        <v>344.3540703175246</v>
      </c>
    </row>
    <row r="798" spans="1:14">
      <c r="A798">
        <v>796</v>
      </c>
      <c r="B798">
        <v>16.07036743650979</v>
      </c>
      <c r="C798">
        <v>2655.786562837519</v>
      </c>
      <c r="D798">
        <v>0.4082821365368478</v>
      </c>
      <c r="E798">
        <v>258.8226462410593</v>
      </c>
      <c r="F798">
        <v>13.53281987545715</v>
      </c>
      <c r="G798">
        <v>41454.15758953614</v>
      </c>
      <c r="H798">
        <v>0.4328964910815004</v>
      </c>
      <c r="I798">
        <v>0.1785279143775955</v>
      </c>
      <c r="J798">
        <v>20.65173678745312</v>
      </c>
      <c r="K798">
        <v>2.832911405364974</v>
      </c>
      <c r="L798">
        <v>919.6823141411929</v>
      </c>
      <c r="M798">
        <v>393.0299204666172</v>
      </c>
      <c r="N798">
        <v>344.3970329950006</v>
      </c>
    </row>
    <row r="799" spans="1:14">
      <c r="A799">
        <v>797</v>
      </c>
      <c r="B799">
        <v>16.06685441831923</v>
      </c>
      <c r="C799">
        <v>2655.370551464145</v>
      </c>
      <c r="D799">
        <v>0.4082909966232717</v>
      </c>
      <c r="E799">
        <v>258.7866998554546</v>
      </c>
      <c r="F799">
        <v>13.53482751958782</v>
      </c>
      <c r="G799">
        <v>41453.56005377688</v>
      </c>
      <c r="H799">
        <v>0.4328811787948787</v>
      </c>
      <c r="I799">
        <v>0.1785215995410208</v>
      </c>
      <c r="J799">
        <v>20.65140433702278</v>
      </c>
      <c r="K799">
        <v>2.832911405364974</v>
      </c>
      <c r="L799">
        <v>919.6823141411929</v>
      </c>
      <c r="M799">
        <v>393.0438230964573</v>
      </c>
      <c r="N799">
        <v>344.4335032701423</v>
      </c>
    </row>
    <row r="800" spans="1:14">
      <c r="A800">
        <v>798</v>
      </c>
      <c r="B800">
        <v>16.06577363273832</v>
      </c>
      <c r="C800">
        <v>2655.153597162946</v>
      </c>
      <c r="D800">
        <v>0.4082891328011417</v>
      </c>
      <c r="E800">
        <v>258.768187504225</v>
      </c>
      <c r="F800">
        <v>13.53601319426787</v>
      </c>
      <c r="G800">
        <v>41453.98347246779</v>
      </c>
      <c r="H800">
        <v>0.4328739732846639</v>
      </c>
      <c r="I800">
        <v>0.1785186279652811</v>
      </c>
      <c r="J800">
        <v>20.65119865542923</v>
      </c>
      <c r="K800">
        <v>2.832911405364974</v>
      </c>
      <c r="L800">
        <v>919.6823141411929</v>
      </c>
      <c r="M800">
        <v>393.0503656041084</v>
      </c>
      <c r="N800">
        <v>344.4451007958926</v>
      </c>
    </row>
    <row r="801" spans="1:14">
      <c r="A801">
        <v>799</v>
      </c>
      <c r="B801">
        <v>16.0691849328305</v>
      </c>
      <c r="C801">
        <v>2655.768239605192</v>
      </c>
      <c r="D801">
        <v>0.408269025192902</v>
      </c>
      <c r="E801">
        <v>258.8203499121712</v>
      </c>
      <c r="F801">
        <v>13.53281278402738</v>
      </c>
      <c r="G801">
        <v>41453.623993143</v>
      </c>
      <c r="H801">
        <v>0.4328972845908587</v>
      </c>
      <c r="I801">
        <v>0.1785282416234237</v>
      </c>
      <c r="J801">
        <v>20.65178268198444</v>
      </c>
      <c r="K801">
        <v>2.832911405364974</v>
      </c>
      <c r="L801">
        <v>919.6823141411929</v>
      </c>
      <c r="M801">
        <v>393.0292000349317</v>
      </c>
      <c r="N801">
        <v>344.412257854335</v>
      </c>
    </row>
    <row r="802" spans="1:14">
      <c r="A802">
        <v>800</v>
      </c>
      <c r="B802">
        <v>16.06630053956023</v>
      </c>
      <c r="C802">
        <v>2655.283150205509</v>
      </c>
      <c r="D802">
        <v>0.4082943680224031</v>
      </c>
      <c r="E802">
        <v>258.7792725965219</v>
      </c>
      <c r="F802">
        <v>13.53520268800658</v>
      </c>
      <c r="G802">
        <v>41453.18648861728</v>
      </c>
      <c r="H802">
        <v>0.43288447066856</v>
      </c>
      <c r="I802">
        <v>0.178522957120384</v>
      </c>
      <c r="J802">
        <v>20.65131167459881</v>
      </c>
      <c r="K802">
        <v>2.832911405364974</v>
      </c>
      <c r="L802">
        <v>919.6823141411929</v>
      </c>
      <c r="M802">
        <v>393.0408341913224</v>
      </c>
      <c r="N802">
        <v>344.4396678618305</v>
      </c>
    </row>
    <row r="803" spans="1:14">
      <c r="A803">
        <v>801</v>
      </c>
      <c r="B803">
        <v>16.07111577308799</v>
      </c>
      <c r="C803">
        <v>2655.95739997124</v>
      </c>
      <c r="D803">
        <v>0.4083097277162041</v>
      </c>
      <c r="E803">
        <v>258.8380592975827</v>
      </c>
      <c r="F803">
        <v>13.53173009074839</v>
      </c>
      <c r="G803">
        <v>41452.99256233027</v>
      </c>
      <c r="H803">
        <v>0.4328983679643909</v>
      </c>
      <c r="I803">
        <v>0.1785286884101757</v>
      </c>
      <c r="J803">
        <v>20.65182377600378</v>
      </c>
      <c r="K803">
        <v>2.832911405364974</v>
      </c>
      <c r="L803">
        <v>919.6823141411929</v>
      </c>
      <c r="M803">
        <v>393.0282164381724</v>
      </c>
      <c r="N803">
        <v>344.3856516585787</v>
      </c>
    </row>
    <row r="804" spans="1:14">
      <c r="A804">
        <v>802</v>
      </c>
      <c r="B804">
        <v>16.06478250906741</v>
      </c>
      <c r="C804">
        <v>2655.060029333975</v>
      </c>
      <c r="D804">
        <v>0.4083011719715239</v>
      </c>
      <c r="E804">
        <v>258.758862873768</v>
      </c>
      <c r="F804">
        <v>13.5363245503556</v>
      </c>
      <c r="G804">
        <v>41453.10373993961</v>
      </c>
      <c r="H804">
        <v>0.4328828353457816</v>
      </c>
      <c r="I804">
        <v>0.178522282707976</v>
      </c>
      <c r="J804">
        <v>20.65122365842855</v>
      </c>
      <c r="K804">
        <v>2.832911405364974</v>
      </c>
      <c r="L804">
        <v>919.6823141411929</v>
      </c>
      <c r="M804">
        <v>393.0423190010132</v>
      </c>
      <c r="N804">
        <v>344.453055278332</v>
      </c>
    </row>
    <row r="805" spans="1:14">
      <c r="A805">
        <v>803</v>
      </c>
      <c r="B805">
        <v>16.0676283375266</v>
      </c>
      <c r="C805">
        <v>2655.55571209875</v>
      </c>
      <c r="D805">
        <v>0.4083028072983746</v>
      </c>
      <c r="E805">
        <v>258.8039100012339</v>
      </c>
      <c r="F805">
        <v>13.53376396835184</v>
      </c>
      <c r="G805">
        <v>41452.92364916289</v>
      </c>
      <c r="H805">
        <v>0.4328814943332072</v>
      </c>
      <c r="I805">
        <v>0.178521729670049</v>
      </c>
      <c r="J805">
        <v>20.65147335802837</v>
      </c>
      <c r="K805">
        <v>2.832911405364974</v>
      </c>
      <c r="L805">
        <v>919.6823141411929</v>
      </c>
      <c r="M805">
        <v>393.0435365968185</v>
      </c>
      <c r="N805">
        <v>344.4251214822971</v>
      </c>
    </row>
    <row r="806" spans="1:14">
      <c r="A806">
        <v>804</v>
      </c>
      <c r="B806">
        <v>16.06514810901444</v>
      </c>
      <c r="C806">
        <v>2655.234550937644</v>
      </c>
      <c r="D806">
        <v>0.4082923487242198</v>
      </c>
      <c r="E806">
        <v>258.7734089626376</v>
      </c>
      <c r="F806">
        <v>13.53538579916135</v>
      </c>
      <c r="G806">
        <v>41452.84329286481</v>
      </c>
      <c r="H806">
        <v>0.4328860150027424</v>
      </c>
      <c r="I806">
        <v>0.1785235940088005</v>
      </c>
      <c r="J806">
        <v>20.6514212837324</v>
      </c>
      <c r="K806">
        <v>2.832911405364974</v>
      </c>
      <c r="L806">
        <v>919.6823141411929</v>
      </c>
      <c r="M806">
        <v>393.0394320060487</v>
      </c>
      <c r="N806">
        <v>344.4501150960415</v>
      </c>
    </row>
    <row r="807" spans="1:14">
      <c r="A807">
        <v>805</v>
      </c>
      <c r="B807">
        <v>16.06606677400192</v>
      </c>
      <c r="C807">
        <v>2655.140851378538</v>
      </c>
      <c r="D807">
        <v>0.408286922834575</v>
      </c>
      <c r="E807">
        <v>258.7688747844601</v>
      </c>
      <c r="F807">
        <v>13.53586973604435</v>
      </c>
      <c r="G807">
        <v>41452.8766146765</v>
      </c>
      <c r="H807">
        <v>0.432893574204482</v>
      </c>
      <c r="I807">
        <v>0.17852671144807</v>
      </c>
      <c r="J807">
        <v>20.650991940117</v>
      </c>
      <c r="K807">
        <v>2.832911405364974</v>
      </c>
      <c r="L807">
        <v>919.6823141411929</v>
      </c>
      <c r="M807">
        <v>393.0325687386417</v>
      </c>
      <c r="N807">
        <v>344.4471292070891</v>
      </c>
    </row>
    <row r="808" spans="1:14">
      <c r="A808">
        <v>806</v>
      </c>
      <c r="B808">
        <v>16.06702286953345</v>
      </c>
      <c r="C808">
        <v>2655.431639649617</v>
      </c>
      <c r="D808">
        <v>0.4082870528142811</v>
      </c>
      <c r="E808">
        <v>258.7912583918898</v>
      </c>
      <c r="F808">
        <v>13.53448881864206</v>
      </c>
      <c r="G808">
        <v>41453.41489546908</v>
      </c>
      <c r="H808">
        <v>0.4328886581876139</v>
      </c>
      <c r="I808">
        <v>0.1785246840667985</v>
      </c>
      <c r="J808">
        <v>20.65151766884011</v>
      </c>
      <c r="K808">
        <v>2.832911405364974</v>
      </c>
      <c r="L808">
        <v>919.6823141411929</v>
      </c>
      <c r="M808">
        <v>393.0370321374896</v>
      </c>
      <c r="N808">
        <v>344.4319555761053</v>
      </c>
    </row>
    <row r="809" spans="1:14">
      <c r="A809">
        <v>807</v>
      </c>
      <c r="B809">
        <v>16.06429510608245</v>
      </c>
      <c r="C809">
        <v>2654.975133825158</v>
      </c>
      <c r="D809">
        <v>0.4082830314744418</v>
      </c>
      <c r="E809">
        <v>258.7531258752425</v>
      </c>
      <c r="F809">
        <v>13.53682482737312</v>
      </c>
      <c r="G809">
        <v>41453.46183970229</v>
      </c>
      <c r="H809">
        <v>0.4328702501201904</v>
      </c>
      <c r="I809">
        <v>0.178517092520199</v>
      </c>
      <c r="J809">
        <v>20.65098845026822</v>
      </c>
      <c r="K809">
        <v>2.832911405364974</v>
      </c>
      <c r="L809">
        <v>919.6823141411929</v>
      </c>
      <c r="M809">
        <v>393.0537462733887</v>
      </c>
      <c r="N809">
        <v>344.4631889569339</v>
      </c>
    </row>
    <row r="810" spans="1:14">
      <c r="A810">
        <v>808</v>
      </c>
      <c r="B810">
        <v>16.06573611286011</v>
      </c>
      <c r="C810">
        <v>2655.279741692499</v>
      </c>
      <c r="D810">
        <v>0.4082998122246824</v>
      </c>
      <c r="E810">
        <v>258.777867831543</v>
      </c>
      <c r="F810">
        <v>13.53517910618282</v>
      </c>
      <c r="G810">
        <v>41452.96898611053</v>
      </c>
      <c r="H810">
        <v>0.432886398368253</v>
      </c>
      <c r="I810">
        <v>0.1785237521099781</v>
      </c>
      <c r="J810">
        <v>20.65141804320568</v>
      </c>
      <c r="K810">
        <v>2.832911405364974</v>
      </c>
      <c r="L810">
        <v>919.6823141411929</v>
      </c>
      <c r="M810">
        <v>393.0390839291321</v>
      </c>
      <c r="N810">
        <v>344.443390932175</v>
      </c>
    </row>
    <row r="811" spans="1:14">
      <c r="A811">
        <v>809</v>
      </c>
      <c r="B811">
        <v>16.06490696972714</v>
      </c>
      <c r="C811">
        <v>2655.088859083824</v>
      </c>
      <c r="D811">
        <v>0.4082862184918208</v>
      </c>
      <c r="E811">
        <v>258.7625508169066</v>
      </c>
      <c r="F811">
        <v>13.53619992931745</v>
      </c>
      <c r="G811">
        <v>41453.22247778097</v>
      </c>
      <c r="H811">
        <v>0.432879885169654</v>
      </c>
      <c r="I811">
        <v>0.1785210660457902</v>
      </c>
      <c r="J811">
        <v>20.65113148526644</v>
      </c>
      <c r="K811">
        <v>2.832911405364974</v>
      </c>
      <c r="L811">
        <v>919.6823141411929</v>
      </c>
      <c r="M811">
        <v>393.0449976749509</v>
      </c>
      <c r="N811">
        <v>344.4568933737573</v>
      </c>
    </row>
    <row r="812" spans="1:14">
      <c r="A812">
        <v>810</v>
      </c>
      <c r="B812">
        <v>16.06588946829908</v>
      </c>
      <c r="C812">
        <v>2655.171206536396</v>
      </c>
      <c r="D812">
        <v>0.4082887195313158</v>
      </c>
      <c r="E812">
        <v>258.7700378508358</v>
      </c>
      <c r="F812">
        <v>13.53587688429721</v>
      </c>
      <c r="G812">
        <v>41453.73634127199</v>
      </c>
      <c r="H812">
        <v>0.4328791641629293</v>
      </c>
      <c r="I812">
        <v>0.1785207687002827</v>
      </c>
      <c r="J812">
        <v>20.65117608376088</v>
      </c>
      <c r="K812">
        <v>2.832911405364974</v>
      </c>
      <c r="L812">
        <v>919.6823141411929</v>
      </c>
      <c r="M812">
        <v>393.0456523335941</v>
      </c>
      <c r="N812">
        <v>344.4446670962914</v>
      </c>
    </row>
    <row r="813" spans="1:14">
      <c r="A813">
        <v>811</v>
      </c>
      <c r="B813">
        <v>16.06478696098169</v>
      </c>
      <c r="C813">
        <v>2655.136372451997</v>
      </c>
      <c r="D813">
        <v>0.4082818945642156</v>
      </c>
      <c r="E813">
        <v>258.7647041830812</v>
      </c>
      <c r="F813">
        <v>13.536009408921</v>
      </c>
      <c r="G813">
        <v>41453.49706341412</v>
      </c>
      <c r="H813">
        <v>0.432881092699869</v>
      </c>
      <c r="I813">
        <v>0.1785215640351601</v>
      </c>
      <c r="J813">
        <v>20.65135295544102</v>
      </c>
      <c r="K813">
        <v>2.832911405364974</v>
      </c>
      <c r="L813">
        <v>919.6823141411929</v>
      </c>
      <c r="M813">
        <v>393.0439012682967</v>
      </c>
      <c r="N813">
        <v>344.4550391166673</v>
      </c>
    </row>
    <row r="814" spans="1:14">
      <c r="A814">
        <v>812</v>
      </c>
      <c r="B814">
        <v>16.06521934575762</v>
      </c>
      <c r="C814">
        <v>2655.10046536073</v>
      </c>
      <c r="D814">
        <v>0.4082950477338443</v>
      </c>
      <c r="E814">
        <v>258.7638373096145</v>
      </c>
      <c r="F814">
        <v>13.53612416627642</v>
      </c>
      <c r="G814">
        <v>41453.13437057925</v>
      </c>
      <c r="H814">
        <v>0.432880226575025</v>
      </c>
      <c r="I814">
        <v>0.1785212068424704</v>
      </c>
      <c r="J814">
        <v>20.65112379927741</v>
      </c>
      <c r="K814">
        <v>2.832911405364974</v>
      </c>
      <c r="L814">
        <v>919.6823141411929</v>
      </c>
      <c r="M814">
        <v>393.0446876869561</v>
      </c>
      <c r="N814">
        <v>344.4515078000443</v>
      </c>
    </row>
    <row r="815" spans="1:14">
      <c r="A815">
        <v>813</v>
      </c>
      <c r="B815">
        <v>16.06476698386095</v>
      </c>
      <c r="C815">
        <v>2655.138039024868</v>
      </c>
      <c r="D815">
        <v>0.4082774203983008</v>
      </c>
      <c r="E815">
        <v>258.7660873276881</v>
      </c>
      <c r="F815">
        <v>13.53593966747904</v>
      </c>
      <c r="G815">
        <v>41453.17183459539</v>
      </c>
      <c r="H815">
        <v>0.432890629277712</v>
      </c>
      <c r="I815">
        <v>0.1785254969507362</v>
      </c>
      <c r="J815">
        <v>20.65125888894433</v>
      </c>
      <c r="K815">
        <v>2.832911405364974</v>
      </c>
      <c r="L815">
        <v>919.6823141411929</v>
      </c>
      <c r="M815">
        <v>393.0352425136213</v>
      </c>
      <c r="N815">
        <v>344.4593503904071</v>
      </c>
    </row>
    <row r="816" spans="1:14">
      <c r="A816">
        <v>814</v>
      </c>
      <c r="B816">
        <v>16.06742503082915</v>
      </c>
      <c r="C816">
        <v>2655.421416491194</v>
      </c>
      <c r="D816">
        <v>0.4082893196250034</v>
      </c>
      <c r="E816">
        <v>258.7913866446935</v>
      </c>
      <c r="F816">
        <v>13.53458378422603</v>
      </c>
      <c r="G816">
        <v>41453.64251231334</v>
      </c>
      <c r="H816">
        <v>0.4328837621450309</v>
      </c>
      <c r="I816">
        <v>0.1785226649229869</v>
      </c>
      <c r="J816">
        <v>20.65141071584161</v>
      </c>
      <c r="K816">
        <v>2.832911405364974</v>
      </c>
      <c r="L816">
        <v>919.6823141411929</v>
      </c>
      <c r="M816">
        <v>393.0414775018438</v>
      </c>
      <c r="N816">
        <v>344.4280406708588</v>
      </c>
    </row>
    <row r="817" spans="1:14">
      <c r="A817">
        <v>815</v>
      </c>
      <c r="B817">
        <v>16.06714555916324</v>
      </c>
      <c r="C817">
        <v>2655.340503183812</v>
      </c>
      <c r="D817">
        <v>0.4083079986831752</v>
      </c>
      <c r="E817">
        <v>258.7876986186612</v>
      </c>
      <c r="F817">
        <v>13.53483168125466</v>
      </c>
      <c r="G817">
        <v>41452.76875847884</v>
      </c>
      <c r="H817">
        <v>0.4328652932322148</v>
      </c>
      <c r="I817">
        <v>0.1785150482835504</v>
      </c>
      <c r="J817">
        <v>20.65105358081008</v>
      </c>
      <c r="K817">
        <v>2.832911405364974</v>
      </c>
      <c r="L817">
        <v>919.6823141411929</v>
      </c>
      <c r="M817">
        <v>393.0582472657744</v>
      </c>
      <c r="N817">
        <v>344.431625118224</v>
      </c>
    </row>
    <row r="818" spans="1:14">
      <c r="A818">
        <v>816</v>
      </c>
      <c r="B818">
        <v>16.06661362582039</v>
      </c>
      <c r="C818">
        <v>2655.422109941398</v>
      </c>
      <c r="D818">
        <v>0.408291503048877</v>
      </c>
      <c r="E818">
        <v>258.7905792582802</v>
      </c>
      <c r="F818">
        <v>13.53444463423253</v>
      </c>
      <c r="G818">
        <v>41452.92227949444</v>
      </c>
      <c r="H818">
        <v>0.4328884610930366</v>
      </c>
      <c r="I818">
        <v>0.1785246027843568</v>
      </c>
      <c r="J818">
        <v>20.65149524249468</v>
      </c>
      <c r="K818">
        <v>2.832911405364974</v>
      </c>
      <c r="L818">
        <v>919.6823141411929</v>
      </c>
      <c r="M818">
        <v>393.037211087669</v>
      </c>
      <c r="N818">
        <v>344.436580258783</v>
      </c>
    </row>
    <row r="819" spans="1:14">
      <c r="A819">
        <v>817</v>
      </c>
      <c r="B819">
        <v>16.06586174483715</v>
      </c>
      <c r="C819">
        <v>2655.192202134751</v>
      </c>
      <c r="D819">
        <v>0.4082929774476147</v>
      </c>
      <c r="E819">
        <v>258.7716538714559</v>
      </c>
      <c r="F819">
        <v>13.53558387766077</v>
      </c>
      <c r="G819">
        <v>41452.74875106839</v>
      </c>
      <c r="H819">
        <v>0.43288976466941</v>
      </c>
      <c r="I819">
        <v>0.1785251403834733</v>
      </c>
      <c r="J819">
        <v>20.65119668302546</v>
      </c>
      <c r="K819">
        <v>2.832911405364974</v>
      </c>
      <c r="L819">
        <v>919.6823141411929</v>
      </c>
      <c r="M819">
        <v>393.0360275207109</v>
      </c>
      <c r="N819">
        <v>344.445357105592</v>
      </c>
    </row>
    <row r="820" spans="1:14">
      <c r="A820">
        <v>818</v>
      </c>
      <c r="B820">
        <v>16.0667809169093</v>
      </c>
      <c r="C820">
        <v>2655.398153515014</v>
      </c>
      <c r="D820">
        <v>0.4083046586018456</v>
      </c>
      <c r="E820">
        <v>258.7884469652905</v>
      </c>
      <c r="F820">
        <v>13.53460905775367</v>
      </c>
      <c r="G820">
        <v>41453.14702547028</v>
      </c>
      <c r="H820">
        <v>0.4328804033717467</v>
      </c>
      <c r="I820">
        <v>0.1785212797540108</v>
      </c>
      <c r="J820">
        <v>20.65148104495861</v>
      </c>
      <c r="K820">
        <v>2.832911405364974</v>
      </c>
      <c r="L820">
        <v>919.6823141411929</v>
      </c>
      <c r="M820">
        <v>393.0445271599098</v>
      </c>
      <c r="N820">
        <v>344.4303671457121</v>
      </c>
    </row>
    <row r="821" spans="1:14">
      <c r="A821">
        <v>819</v>
      </c>
      <c r="B821">
        <v>16.0651497029342</v>
      </c>
      <c r="C821">
        <v>2655.028347102571</v>
      </c>
      <c r="D821">
        <v>0.4082974982358096</v>
      </c>
      <c r="E821">
        <v>258.7595439666206</v>
      </c>
      <c r="F821">
        <v>13.53644795349609</v>
      </c>
      <c r="G821">
        <v>41452.90129567832</v>
      </c>
      <c r="H821">
        <v>0.4328807529014901</v>
      </c>
      <c r="I821">
        <v>0.1785214239012086</v>
      </c>
      <c r="J821">
        <v>20.65089842517359</v>
      </c>
      <c r="K821">
        <v>2.832911405364974</v>
      </c>
      <c r="L821">
        <v>919.6823141411929</v>
      </c>
      <c r="M821">
        <v>393.0442097959446</v>
      </c>
      <c r="N821">
        <v>344.4569047958453</v>
      </c>
    </row>
    <row r="822" spans="1:14">
      <c r="A822">
        <v>820</v>
      </c>
      <c r="B822">
        <v>16.06480831181688</v>
      </c>
      <c r="C822">
        <v>2655.0001030202</v>
      </c>
      <c r="D822">
        <v>0.4082908921758466</v>
      </c>
      <c r="E822">
        <v>258.7564392343727</v>
      </c>
      <c r="F822">
        <v>13.536576729534</v>
      </c>
      <c r="G822">
        <v>41452.82044736409</v>
      </c>
      <c r="H822">
        <v>0.4328798363516046</v>
      </c>
      <c r="I822">
        <v>0.1785210459130685</v>
      </c>
      <c r="J822">
        <v>20.65090236872491</v>
      </c>
      <c r="K822">
        <v>2.832911405364974</v>
      </c>
      <c r="L822">
        <v>919.6823141411929</v>
      </c>
      <c r="M822">
        <v>393.0450420006238</v>
      </c>
      <c r="N822">
        <v>344.4586297896617</v>
      </c>
    </row>
    <row r="823" spans="1:14">
      <c r="A823">
        <v>821</v>
      </c>
      <c r="B823">
        <v>16.06640473707637</v>
      </c>
      <c r="C823">
        <v>2655.229474171786</v>
      </c>
      <c r="D823">
        <v>0.4082899010313378</v>
      </c>
      <c r="E823">
        <v>258.7738638024013</v>
      </c>
      <c r="F823">
        <v>13.53555207207048</v>
      </c>
      <c r="G823">
        <v>41453.58884635397</v>
      </c>
      <c r="H823">
        <v>0.4328881528704699</v>
      </c>
      <c r="I823">
        <v>0.1785244756723724</v>
      </c>
      <c r="J823">
        <v>20.65132346710081</v>
      </c>
      <c r="K823">
        <v>2.832911405364974</v>
      </c>
      <c r="L823">
        <v>919.6823141411929</v>
      </c>
      <c r="M823">
        <v>393.0374909357938</v>
      </c>
      <c r="N823">
        <v>344.4386342537997</v>
      </c>
    </row>
    <row r="824" spans="1:14">
      <c r="A824">
        <v>822</v>
      </c>
      <c r="B824">
        <v>16.06676959824246</v>
      </c>
      <c r="C824">
        <v>2655.295489523935</v>
      </c>
      <c r="D824">
        <v>0.4083099516074436</v>
      </c>
      <c r="E824">
        <v>258.780377118102</v>
      </c>
      <c r="F824">
        <v>13.53514810744734</v>
      </c>
      <c r="G824">
        <v>41453.23066394364</v>
      </c>
      <c r="H824">
        <v>0.432878749187663</v>
      </c>
      <c r="I824">
        <v>0.1785205975631394</v>
      </c>
      <c r="J824">
        <v>20.65131428906935</v>
      </c>
      <c r="K824">
        <v>2.832911405364974</v>
      </c>
      <c r="L824">
        <v>919.6823141411929</v>
      </c>
      <c r="M824">
        <v>393.0460291232247</v>
      </c>
      <c r="N824">
        <v>344.4313785618619</v>
      </c>
    </row>
    <row r="825" spans="1:14">
      <c r="A825">
        <v>823</v>
      </c>
      <c r="B825">
        <v>16.06691958853834</v>
      </c>
      <c r="C825">
        <v>2655.369185035608</v>
      </c>
      <c r="D825">
        <v>0.4082917379286697</v>
      </c>
      <c r="E825">
        <v>258.7868103781821</v>
      </c>
      <c r="F825">
        <v>13.53479249527535</v>
      </c>
      <c r="G825">
        <v>41453.33706006764</v>
      </c>
      <c r="H825">
        <v>0.4328876292072547</v>
      </c>
      <c r="I825">
        <v>0.1785242597119672</v>
      </c>
      <c r="J825">
        <v>20.6513781596212</v>
      </c>
      <c r="K825">
        <v>2.832911405364974</v>
      </c>
      <c r="L825">
        <v>919.6823141411929</v>
      </c>
      <c r="M825">
        <v>393.0379663923817</v>
      </c>
      <c r="N825">
        <v>344.433703690736</v>
      </c>
    </row>
    <row r="826" spans="1:14">
      <c r="A826">
        <v>824</v>
      </c>
      <c r="B826">
        <v>16.06589688798751</v>
      </c>
      <c r="C826">
        <v>2655.170020230361</v>
      </c>
      <c r="D826">
        <v>0.4082847088359305</v>
      </c>
      <c r="E826">
        <v>258.7709312318923</v>
      </c>
      <c r="F826">
        <v>13.53580316187468</v>
      </c>
      <c r="G826">
        <v>41453.31273475487</v>
      </c>
      <c r="H826">
        <v>0.4328811633489456</v>
      </c>
      <c r="I826">
        <v>0.178521593171068</v>
      </c>
      <c r="J826">
        <v>20.65108012830477</v>
      </c>
      <c r="K826">
        <v>2.832911405364974</v>
      </c>
      <c r="L826">
        <v>919.6823141411929</v>
      </c>
      <c r="M826">
        <v>393.0438371209251</v>
      </c>
      <c r="N826">
        <v>344.4481963250348</v>
      </c>
    </row>
    <row r="827" spans="1:14">
      <c r="A827">
        <v>825</v>
      </c>
      <c r="B827">
        <v>16.06577926761614</v>
      </c>
      <c r="C827">
        <v>2655.191837739276</v>
      </c>
      <c r="D827">
        <v>0.4082865597288712</v>
      </c>
      <c r="E827">
        <v>258.7722560122455</v>
      </c>
      <c r="F827">
        <v>13.53565499693505</v>
      </c>
      <c r="G827">
        <v>41453.11655709049</v>
      </c>
      <c r="H827">
        <v>0.4328809167227565</v>
      </c>
      <c r="I827">
        <v>0.1785214914616292</v>
      </c>
      <c r="J827">
        <v>20.65115039507602</v>
      </c>
      <c r="K827">
        <v>2.832911405364974</v>
      </c>
      <c r="L827">
        <v>919.6823141411929</v>
      </c>
      <c r="M827">
        <v>393.0440610506488</v>
      </c>
      <c r="N827">
        <v>344.4483460205076</v>
      </c>
    </row>
    <row r="828" spans="1:14">
      <c r="A828">
        <v>826</v>
      </c>
      <c r="B828">
        <v>16.06657783641569</v>
      </c>
      <c r="C828">
        <v>2655.211605666204</v>
      </c>
      <c r="D828">
        <v>0.4082953881954637</v>
      </c>
      <c r="E828">
        <v>258.7748585011067</v>
      </c>
      <c r="F828">
        <v>13.53552826232951</v>
      </c>
      <c r="G828">
        <v>41452.97868637736</v>
      </c>
      <c r="H828">
        <v>0.4328860519122278</v>
      </c>
      <c r="I828">
        <v>0.1785236092303918</v>
      </c>
      <c r="J828">
        <v>20.65107825159031</v>
      </c>
      <c r="K828">
        <v>2.832911405364974</v>
      </c>
      <c r="L828">
        <v>919.6823141411929</v>
      </c>
      <c r="M828">
        <v>393.0393984940354</v>
      </c>
      <c r="N828">
        <v>344.4394648004931</v>
      </c>
    </row>
    <row r="829" spans="1:14">
      <c r="A829">
        <v>827</v>
      </c>
      <c r="B829">
        <v>16.06648956685333</v>
      </c>
      <c r="C829">
        <v>2655.174827888836</v>
      </c>
      <c r="D829">
        <v>0.408298104171586</v>
      </c>
      <c r="E829">
        <v>258.7719074565995</v>
      </c>
      <c r="F829">
        <v>13.53570502863315</v>
      </c>
      <c r="G829">
        <v>41452.92176396707</v>
      </c>
      <c r="H829">
        <v>0.4328836003180575</v>
      </c>
      <c r="I829">
        <v>0.1785225981850191</v>
      </c>
      <c r="J829">
        <v>20.65102047828506</v>
      </c>
      <c r="K829">
        <v>2.832911405364974</v>
      </c>
      <c r="L829">
        <v>919.6823141411929</v>
      </c>
      <c r="M829">
        <v>393.041624434444</v>
      </c>
      <c r="N829">
        <v>344.4401003498213</v>
      </c>
    </row>
    <row r="830" spans="1:14">
      <c r="A830">
        <v>828</v>
      </c>
      <c r="B830">
        <v>16.06771470073033</v>
      </c>
      <c r="C830">
        <v>2655.375565414447</v>
      </c>
      <c r="D830">
        <v>0.4082990631757951</v>
      </c>
      <c r="E830">
        <v>258.7885147011349</v>
      </c>
      <c r="F830">
        <v>13.53471865432419</v>
      </c>
      <c r="G830">
        <v>41453.11762336006</v>
      </c>
      <c r="H830">
        <v>0.4328884558994535</v>
      </c>
      <c r="I830">
        <v>0.1785246006425063</v>
      </c>
      <c r="J830">
        <v>20.65125883452674</v>
      </c>
      <c r="K830">
        <v>2.832911405364974</v>
      </c>
      <c r="L830">
        <v>919.6823141411929</v>
      </c>
      <c r="M830">
        <v>393.0372158031357</v>
      </c>
      <c r="N830">
        <v>344.4250381039744</v>
      </c>
    </row>
    <row r="831" spans="1:14">
      <c r="A831">
        <v>829</v>
      </c>
      <c r="B831">
        <v>16.06673948106597</v>
      </c>
      <c r="C831">
        <v>2655.242616284624</v>
      </c>
      <c r="D831">
        <v>0.4082972731749684</v>
      </c>
      <c r="E831">
        <v>258.7777513839355</v>
      </c>
      <c r="F831">
        <v>13.53535798885069</v>
      </c>
      <c r="G831">
        <v>41452.91394178671</v>
      </c>
      <c r="H831">
        <v>0.4328860343630305</v>
      </c>
      <c r="I831">
        <v>0.178523601993046</v>
      </c>
      <c r="J831">
        <v>20.6510946661376</v>
      </c>
      <c r="K831">
        <v>2.832911405364974</v>
      </c>
      <c r="L831">
        <v>919.6823141411929</v>
      </c>
      <c r="M831">
        <v>393.0394144278489</v>
      </c>
      <c r="N831">
        <v>344.4375868398491</v>
      </c>
    </row>
    <row r="832" spans="1:14">
      <c r="A832">
        <v>830</v>
      </c>
      <c r="B832">
        <v>16.06566795651498</v>
      </c>
      <c r="C832">
        <v>2655.014073570036</v>
      </c>
      <c r="D832">
        <v>0.4082880700799913</v>
      </c>
      <c r="E832">
        <v>258.7589005441369</v>
      </c>
      <c r="F832">
        <v>13.53659963125039</v>
      </c>
      <c r="G832">
        <v>41453.32028296242</v>
      </c>
      <c r="H832">
        <v>0.4328813255336569</v>
      </c>
      <c r="I832">
        <v>0.178521660056568</v>
      </c>
      <c r="J832">
        <v>20.65081206918248</v>
      </c>
      <c r="K832">
        <v>2.832911405364974</v>
      </c>
      <c r="L832">
        <v>919.6823141411929</v>
      </c>
      <c r="M832">
        <v>393.0436898618555</v>
      </c>
      <c r="N832">
        <v>344.4523352492398</v>
      </c>
    </row>
    <row r="833" spans="1:14">
      <c r="A833">
        <v>831</v>
      </c>
      <c r="B833">
        <v>16.06617167230575</v>
      </c>
      <c r="C833">
        <v>2655.128245557806</v>
      </c>
      <c r="D833">
        <v>0.4082959648953683</v>
      </c>
      <c r="E833">
        <v>258.7675005696009</v>
      </c>
      <c r="F833">
        <v>13.53595157392918</v>
      </c>
      <c r="G833">
        <v>41452.96993334092</v>
      </c>
      <c r="H833">
        <v>0.4328863798614371</v>
      </c>
      <c r="I833">
        <v>0.1785237444777074</v>
      </c>
      <c r="J833">
        <v>20.65101267377273</v>
      </c>
      <c r="K833">
        <v>2.832911405364974</v>
      </c>
      <c r="L833">
        <v>919.6823141411929</v>
      </c>
      <c r="M833">
        <v>393.0391007323912</v>
      </c>
      <c r="N833">
        <v>344.4436878099894</v>
      </c>
    </row>
    <row r="834" spans="1:14">
      <c r="A834">
        <v>832</v>
      </c>
      <c r="B834">
        <v>16.06791250799282</v>
      </c>
      <c r="C834">
        <v>2655.48107540158</v>
      </c>
      <c r="D834">
        <v>0.4083064021745209</v>
      </c>
      <c r="E834">
        <v>258.7965449905278</v>
      </c>
      <c r="F834">
        <v>13.53409338867993</v>
      </c>
      <c r="G834">
        <v>41452.65295717131</v>
      </c>
      <c r="H834">
        <v>0.43289291982306</v>
      </c>
      <c r="I834">
        <v>0.1785264415790531</v>
      </c>
      <c r="J834">
        <v>20.65145357170123</v>
      </c>
      <c r="K834">
        <v>2.832911405364974</v>
      </c>
      <c r="L834">
        <v>919.6823141411929</v>
      </c>
      <c r="M834">
        <v>393.0331628652714</v>
      </c>
      <c r="N834">
        <v>344.4217086477787</v>
      </c>
    </row>
    <row r="835" spans="1:14">
      <c r="A835">
        <v>833</v>
      </c>
      <c r="B835">
        <v>16.06564586529568</v>
      </c>
      <c r="C835">
        <v>2655.04084002647</v>
      </c>
      <c r="D835">
        <v>0.4082942880438635</v>
      </c>
      <c r="E835">
        <v>258.7602276158736</v>
      </c>
      <c r="F835">
        <v>13.53639782734314</v>
      </c>
      <c r="G835">
        <v>41452.97334134014</v>
      </c>
      <c r="H835">
        <v>0.432883322068626</v>
      </c>
      <c r="I835">
        <v>0.1785224834340527</v>
      </c>
      <c r="J835">
        <v>20.65091140737569</v>
      </c>
      <c r="K835">
        <v>2.832911405364974</v>
      </c>
      <c r="L835">
        <v>919.6823141411929</v>
      </c>
      <c r="M835">
        <v>393.0418770743638</v>
      </c>
      <c r="N835">
        <v>344.4499577860972</v>
      </c>
    </row>
    <row r="836" spans="1:14">
      <c r="A836">
        <v>834</v>
      </c>
      <c r="B836">
        <v>16.06652858938117</v>
      </c>
      <c r="C836">
        <v>2655.223424857069</v>
      </c>
      <c r="D836">
        <v>0.4082975309831147</v>
      </c>
      <c r="E836">
        <v>258.7755689592436</v>
      </c>
      <c r="F836">
        <v>13.53541192003209</v>
      </c>
      <c r="G836">
        <v>41452.68081477454</v>
      </c>
      <c r="H836">
        <v>0.4328875671183022</v>
      </c>
      <c r="I836">
        <v>0.1785242341062821</v>
      </c>
      <c r="J836">
        <v>20.65111362512208</v>
      </c>
      <c r="K836">
        <v>2.832911405364974</v>
      </c>
      <c r="L836">
        <v>919.6823141411929</v>
      </c>
      <c r="M836">
        <v>393.0380227657183</v>
      </c>
      <c r="N836">
        <v>344.4395617631621</v>
      </c>
    </row>
    <row r="837" spans="1:14">
      <c r="A837">
        <v>835</v>
      </c>
      <c r="B837">
        <v>16.06545191682862</v>
      </c>
      <c r="C837">
        <v>2655.028747770524</v>
      </c>
      <c r="D837">
        <v>0.4082951697407171</v>
      </c>
      <c r="E837">
        <v>258.7591239689727</v>
      </c>
      <c r="F837">
        <v>13.53643685304267</v>
      </c>
      <c r="G837">
        <v>41452.85319887424</v>
      </c>
      <c r="H837">
        <v>0.4328841625279069</v>
      </c>
      <c r="I837">
        <v>0.1785228300421811</v>
      </c>
      <c r="J837">
        <v>20.6509094485031</v>
      </c>
      <c r="K837">
        <v>2.832911405364974</v>
      </c>
      <c r="L837">
        <v>919.6823141411929</v>
      </c>
      <c r="M837">
        <v>393.0411139702317</v>
      </c>
      <c r="N837">
        <v>344.4520260513072</v>
      </c>
    </row>
    <row r="838" spans="1:14">
      <c r="A838">
        <v>836</v>
      </c>
      <c r="B838">
        <v>16.06702409167797</v>
      </c>
      <c r="C838">
        <v>2655.194357837567</v>
      </c>
      <c r="D838">
        <v>0.4082873254542828</v>
      </c>
      <c r="E838">
        <v>258.773868002105</v>
      </c>
      <c r="F838">
        <v>13.53563538111724</v>
      </c>
      <c r="G838">
        <v>41453.08061183501</v>
      </c>
      <c r="H838">
        <v>0.4328925102577715</v>
      </c>
      <c r="I838">
        <v>0.1785262726730022</v>
      </c>
      <c r="J838">
        <v>20.65099710950325</v>
      </c>
      <c r="K838">
        <v>2.832911405364974</v>
      </c>
      <c r="L838">
        <v>919.6823141411929</v>
      </c>
      <c r="M838">
        <v>393.0335347191073</v>
      </c>
      <c r="N838">
        <v>344.4372140510982</v>
      </c>
    </row>
    <row r="839" spans="1:14">
      <c r="A839">
        <v>837</v>
      </c>
      <c r="B839">
        <v>16.06560299894307</v>
      </c>
      <c r="C839">
        <v>2655.031313177384</v>
      </c>
      <c r="D839">
        <v>0.4083014052544197</v>
      </c>
      <c r="E839">
        <v>258.7592794617472</v>
      </c>
      <c r="F839">
        <v>13.53644212875729</v>
      </c>
      <c r="G839">
        <v>41452.95066618518</v>
      </c>
      <c r="H839">
        <v>0.4328825338065574</v>
      </c>
      <c r="I839">
        <v>0.1785221583522238</v>
      </c>
      <c r="J839">
        <v>20.65092210329333</v>
      </c>
      <c r="K839">
        <v>2.832911405364974</v>
      </c>
      <c r="L839">
        <v>919.6823141411929</v>
      </c>
      <c r="M839">
        <v>393.0425927881653</v>
      </c>
      <c r="N839">
        <v>344.4488649094574</v>
      </c>
    </row>
    <row r="840" spans="1:14">
      <c r="A840">
        <v>838</v>
      </c>
      <c r="B840">
        <v>16.06650930232255</v>
      </c>
      <c r="C840">
        <v>2655.150358201392</v>
      </c>
      <c r="D840">
        <v>0.4082917823562141</v>
      </c>
      <c r="E840">
        <v>258.7689184445618</v>
      </c>
      <c r="F840">
        <v>13.53587393868982</v>
      </c>
      <c r="G840">
        <v>41453.15629821923</v>
      </c>
      <c r="H840">
        <v>0.4328898450638353</v>
      </c>
      <c r="I840">
        <v>0.1785251735383946</v>
      </c>
      <c r="J840">
        <v>20.65106610366783</v>
      </c>
      <c r="K840">
        <v>2.832911405364974</v>
      </c>
      <c r="L840">
        <v>919.6823141411929</v>
      </c>
      <c r="M840">
        <v>393.0359545277622</v>
      </c>
      <c r="N840">
        <v>344.440423922596</v>
      </c>
    </row>
    <row r="841" spans="1:14">
      <c r="A841">
        <v>839</v>
      </c>
      <c r="B841">
        <v>16.06645835595954</v>
      </c>
      <c r="C841">
        <v>2655.185077033077</v>
      </c>
      <c r="D841">
        <v>0.4082977811922934</v>
      </c>
      <c r="E841">
        <v>258.7725971412842</v>
      </c>
      <c r="F841">
        <v>13.53566719193098</v>
      </c>
      <c r="G841">
        <v>41452.99829585961</v>
      </c>
      <c r="H841">
        <v>0.4328848507616949</v>
      </c>
      <c r="I841">
        <v>0.1785231138720234</v>
      </c>
      <c r="J841">
        <v>20.65105163165251</v>
      </c>
      <c r="K841">
        <v>2.832911405364974</v>
      </c>
      <c r="L841">
        <v>919.6823141411929</v>
      </c>
      <c r="M841">
        <v>393.0404890830963</v>
      </c>
      <c r="N841">
        <v>344.4404379522489</v>
      </c>
    </row>
    <row r="842" spans="1:14">
      <c r="A842">
        <v>840</v>
      </c>
      <c r="B842">
        <v>16.06687515444969</v>
      </c>
      <c r="C842">
        <v>2655.245566492888</v>
      </c>
      <c r="D842">
        <v>0.4082980081782759</v>
      </c>
      <c r="E842">
        <v>258.7780135583095</v>
      </c>
      <c r="F842">
        <v>13.53530824720119</v>
      </c>
      <c r="G842">
        <v>41452.72965344808</v>
      </c>
      <c r="H842">
        <v>0.4328891547983373</v>
      </c>
      <c r="I842">
        <v>0.1785248888706686</v>
      </c>
      <c r="J842">
        <v>20.65108090860026</v>
      </c>
      <c r="K842">
        <v>2.832911405364974</v>
      </c>
      <c r="L842">
        <v>919.6823141411929</v>
      </c>
      <c r="M842">
        <v>393.0365812451465</v>
      </c>
      <c r="N842">
        <v>344.4365647867319</v>
      </c>
    </row>
    <row r="843" spans="1:14">
      <c r="A843">
        <v>841</v>
      </c>
      <c r="B843">
        <v>16.06603807881697</v>
      </c>
      <c r="C843">
        <v>2655.135091817805</v>
      </c>
      <c r="D843">
        <v>0.4082925090258231</v>
      </c>
      <c r="E843">
        <v>258.7676277423654</v>
      </c>
      <c r="F843">
        <v>13.53592290878948</v>
      </c>
      <c r="G843">
        <v>41453.00305499184</v>
      </c>
      <c r="H843">
        <v>0.4328881727162399</v>
      </c>
      <c r="I843">
        <v>0.1785244838568322</v>
      </c>
      <c r="J843">
        <v>20.65106112825303</v>
      </c>
      <c r="K843">
        <v>2.832911405364974</v>
      </c>
      <c r="L843">
        <v>919.6823141411929</v>
      </c>
      <c r="M843">
        <v>393.0374729169794</v>
      </c>
      <c r="N843">
        <v>344.4449735390603</v>
      </c>
    </row>
    <row r="844" spans="1:14">
      <c r="A844">
        <v>842</v>
      </c>
      <c r="B844">
        <v>16.06562433916965</v>
      </c>
      <c r="C844">
        <v>2655.049115097263</v>
      </c>
      <c r="D844">
        <v>0.40829060678051</v>
      </c>
      <c r="E844">
        <v>258.7610372220598</v>
      </c>
      <c r="F844">
        <v>13.53633782418206</v>
      </c>
      <c r="G844">
        <v>41452.87874796129</v>
      </c>
      <c r="H844">
        <v>0.4328890808300868</v>
      </c>
      <c r="I844">
        <v>0.1785248583659226</v>
      </c>
      <c r="J844">
        <v>20.65091758164175</v>
      </c>
      <c r="K844">
        <v>2.832911405364974</v>
      </c>
      <c r="L844">
        <v>919.6823141411929</v>
      </c>
      <c r="M844">
        <v>393.036648403755</v>
      </c>
      <c r="N844">
        <v>344.4524025003075</v>
      </c>
    </row>
    <row r="845" spans="1:14">
      <c r="A845">
        <v>843</v>
      </c>
      <c r="B845">
        <v>16.06583676131161</v>
      </c>
      <c r="C845">
        <v>2655.047677969002</v>
      </c>
      <c r="D845">
        <v>0.4082914211320287</v>
      </c>
      <c r="E845">
        <v>258.7615812830055</v>
      </c>
      <c r="F845">
        <v>13.53632385587632</v>
      </c>
      <c r="G845">
        <v>41452.76566801851</v>
      </c>
      <c r="H845">
        <v>0.4328912570771583</v>
      </c>
      <c r="I845">
        <v>0.1785257558572603</v>
      </c>
      <c r="J845">
        <v>20.65085165811022</v>
      </c>
      <c r="K845">
        <v>2.832911405364974</v>
      </c>
      <c r="L845">
        <v>919.6823141411929</v>
      </c>
      <c r="M845">
        <v>393.0346725152576</v>
      </c>
      <c r="N845">
        <v>344.4511816742693</v>
      </c>
    </row>
    <row r="846" spans="1:14">
      <c r="A846">
        <v>844</v>
      </c>
      <c r="B846">
        <v>16.06518288045775</v>
      </c>
      <c r="C846">
        <v>2654.97652717457</v>
      </c>
      <c r="D846">
        <v>0.4082827913602679</v>
      </c>
      <c r="E846">
        <v>258.754641799682</v>
      </c>
      <c r="F846">
        <v>13.53670462244175</v>
      </c>
      <c r="G846">
        <v>41452.86128021359</v>
      </c>
      <c r="H846">
        <v>0.432892668708377</v>
      </c>
      <c r="I846">
        <v>0.1785263380185448</v>
      </c>
      <c r="J846">
        <v>20.65085534256048</v>
      </c>
      <c r="K846">
        <v>2.832911405364974</v>
      </c>
      <c r="L846">
        <v>919.6823141411929</v>
      </c>
      <c r="M846">
        <v>393.0333908580399</v>
      </c>
      <c r="N846">
        <v>344.4588083969813</v>
      </c>
    </row>
    <row r="847" spans="1:14">
      <c r="A847">
        <v>845</v>
      </c>
      <c r="B847">
        <v>16.0658320016442</v>
      </c>
      <c r="C847">
        <v>2655.07633412449</v>
      </c>
      <c r="D847">
        <v>0.4082828172337128</v>
      </c>
      <c r="E847">
        <v>258.7627560799548</v>
      </c>
      <c r="F847">
        <v>13.53620501455268</v>
      </c>
      <c r="G847">
        <v>41452.91040044906</v>
      </c>
      <c r="H847">
        <v>0.4328983531824726</v>
      </c>
      <c r="I847">
        <v>0.1785286823140647</v>
      </c>
      <c r="J847">
        <v>20.65098276078153</v>
      </c>
      <c r="K847">
        <v>2.832911405364974</v>
      </c>
      <c r="L847">
        <v>919.6823141411929</v>
      </c>
      <c r="M847">
        <v>393.0282298586682</v>
      </c>
      <c r="N847">
        <v>344.4513294845195</v>
      </c>
    </row>
    <row r="848" spans="1:14">
      <c r="A848">
        <v>846</v>
      </c>
      <c r="B848">
        <v>16.06747328592546</v>
      </c>
      <c r="C848">
        <v>2655.273295425284</v>
      </c>
      <c r="D848">
        <v>0.4082918480914865</v>
      </c>
      <c r="E848">
        <v>258.7816761481608</v>
      </c>
      <c r="F848">
        <v>13.53515408213371</v>
      </c>
      <c r="G848">
        <v>41452.66159196921</v>
      </c>
      <c r="H848">
        <v>0.4328926054373769</v>
      </c>
      <c r="I848">
        <v>0.1785263119253795</v>
      </c>
      <c r="J848">
        <v>20.6509780918432</v>
      </c>
      <c r="K848">
        <v>2.832911405364974</v>
      </c>
      <c r="L848">
        <v>919.6823141411929</v>
      </c>
      <c r="M848">
        <v>393.0334483032717</v>
      </c>
      <c r="N848">
        <v>344.4341823207606</v>
      </c>
    </row>
    <row r="849" spans="1:14">
      <c r="A849">
        <v>847</v>
      </c>
      <c r="B849">
        <v>16.06775153255202</v>
      </c>
      <c r="C849">
        <v>2655.309527025192</v>
      </c>
      <c r="D849">
        <v>0.4082933171134687</v>
      </c>
      <c r="E849">
        <v>258.7848383399269</v>
      </c>
      <c r="F849">
        <v>13.53496996778507</v>
      </c>
      <c r="G849">
        <v>41452.66463137604</v>
      </c>
      <c r="H849">
        <v>0.4328931349450125</v>
      </c>
      <c r="I849">
        <v>0.1785265302960427</v>
      </c>
      <c r="J849">
        <v>20.65100727321919</v>
      </c>
      <c r="K849">
        <v>2.832911405364974</v>
      </c>
      <c r="L849">
        <v>919.6823141411929</v>
      </c>
      <c r="M849">
        <v>393.0329675513375</v>
      </c>
      <c r="N849">
        <v>344.4308015149435</v>
      </c>
    </row>
    <row r="850" spans="1:14">
      <c r="A850">
        <v>848</v>
      </c>
      <c r="B850">
        <v>16.06647348124938</v>
      </c>
      <c r="C850">
        <v>2655.121940582264</v>
      </c>
      <c r="D850">
        <v>0.4082850419172354</v>
      </c>
      <c r="E850">
        <v>258.7688027728233</v>
      </c>
      <c r="F850">
        <v>13.53594794602228</v>
      </c>
      <c r="G850">
        <v>41452.77998058329</v>
      </c>
      <c r="H850">
        <v>0.4328860565356207</v>
      </c>
      <c r="I850">
        <v>0.178523611137094</v>
      </c>
      <c r="J850">
        <v>20.65081982588532</v>
      </c>
      <c r="K850">
        <v>2.832911405364974</v>
      </c>
      <c r="L850">
        <v>919.6823141411929</v>
      </c>
      <c r="M850">
        <v>393.0393942962199</v>
      </c>
      <c r="N850">
        <v>344.4462815463583</v>
      </c>
    </row>
    <row r="851" spans="1:14">
      <c r="A851">
        <v>849</v>
      </c>
      <c r="B851">
        <v>16.06661829576275</v>
      </c>
      <c r="C851">
        <v>2655.145177725376</v>
      </c>
      <c r="D851">
        <v>0.4082856094337888</v>
      </c>
      <c r="E851">
        <v>258.7703190741635</v>
      </c>
      <c r="F851">
        <v>13.53588201444258</v>
      </c>
      <c r="G851">
        <v>41453.05893827065</v>
      </c>
      <c r="H851">
        <v>0.432885148250309</v>
      </c>
      <c r="I851">
        <v>0.1785232365572909</v>
      </c>
      <c r="J851">
        <v>20.65089170444648</v>
      </c>
      <c r="K851">
        <v>2.832911405364974</v>
      </c>
      <c r="L851">
        <v>919.6823141411929</v>
      </c>
      <c r="M851">
        <v>393.0402189766463</v>
      </c>
      <c r="N851">
        <v>344.443686047316</v>
      </c>
    </row>
    <row r="852" spans="1:14">
      <c r="A852">
        <v>850</v>
      </c>
      <c r="B852">
        <v>16.06498371111086</v>
      </c>
      <c r="C852">
        <v>2654.802672234108</v>
      </c>
      <c r="D852">
        <v>0.4082795435099253</v>
      </c>
      <c r="E852">
        <v>258.7428711480276</v>
      </c>
      <c r="F852">
        <v>13.53756942138802</v>
      </c>
      <c r="G852">
        <v>41452.74617536826</v>
      </c>
      <c r="H852">
        <v>0.4328792194453197</v>
      </c>
      <c r="I852">
        <v>0.1785207914989195</v>
      </c>
      <c r="J852">
        <v>20.65037799347279</v>
      </c>
      <c r="K852">
        <v>2.832911405364974</v>
      </c>
      <c r="L852">
        <v>919.6823141411929</v>
      </c>
      <c r="M852">
        <v>393.0456021382907</v>
      </c>
      <c r="N852">
        <v>344.4656136107275</v>
      </c>
    </row>
    <row r="853" spans="1:14">
      <c r="A853">
        <v>851</v>
      </c>
      <c r="B853">
        <v>16.06727921943737</v>
      </c>
      <c r="C853">
        <v>2655.186990063464</v>
      </c>
      <c r="D853">
        <v>0.4082840552243001</v>
      </c>
      <c r="E853">
        <v>258.7750859137823</v>
      </c>
      <c r="F853">
        <v>13.53566926349007</v>
      </c>
      <c r="G853">
        <v>41453.06108489843</v>
      </c>
      <c r="H853">
        <v>0.4328852582181656</v>
      </c>
      <c r="I853">
        <v>0.178523281908391</v>
      </c>
      <c r="J853">
        <v>20.6508139086997</v>
      </c>
      <c r="K853">
        <v>2.832911405364974</v>
      </c>
      <c r="L853">
        <v>919.6823141411929</v>
      </c>
      <c r="M853">
        <v>393.0401191308114</v>
      </c>
      <c r="N853">
        <v>344.4384948579993</v>
      </c>
    </row>
    <row r="854" spans="1:14">
      <c r="A854">
        <v>852</v>
      </c>
      <c r="B854">
        <v>16.06672774781483</v>
      </c>
      <c r="C854">
        <v>2655.21743605564</v>
      </c>
      <c r="D854">
        <v>0.4082778336469787</v>
      </c>
      <c r="E854">
        <v>258.7762523945976</v>
      </c>
      <c r="F854">
        <v>13.53546105132449</v>
      </c>
      <c r="G854">
        <v>41452.77960151448</v>
      </c>
      <c r="H854">
        <v>0.432888169368936</v>
      </c>
      <c r="I854">
        <v>0.1785244824763933</v>
      </c>
      <c r="J854">
        <v>20.6509657814264</v>
      </c>
      <c r="K854">
        <v>2.832911405364974</v>
      </c>
      <c r="L854">
        <v>919.6823141411929</v>
      </c>
      <c r="M854">
        <v>393.037475956137</v>
      </c>
      <c r="N854">
        <v>344.4437011262272</v>
      </c>
    </row>
    <row r="855" spans="1:14">
      <c r="A855">
        <v>853</v>
      </c>
      <c r="B855">
        <v>16.06687919890298</v>
      </c>
      <c r="C855">
        <v>2655.163843992493</v>
      </c>
      <c r="D855">
        <v>0.4082806279438131</v>
      </c>
      <c r="E855">
        <v>258.7729834145969</v>
      </c>
      <c r="F855">
        <v>13.53577571767341</v>
      </c>
      <c r="G855">
        <v>41452.99979637285</v>
      </c>
      <c r="H855">
        <v>0.4328848122314956</v>
      </c>
      <c r="I855">
        <v>0.1785230979820445</v>
      </c>
      <c r="J855">
        <v>20.65080474602019</v>
      </c>
      <c r="K855">
        <v>2.832911405364974</v>
      </c>
      <c r="L855">
        <v>919.6823141411929</v>
      </c>
      <c r="M855">
        <v>393.0405240668335</v>
      </c>
      <c r="N855">
        <v>344.4431693591835</v>
      </c>
    </row>
    <row r="856" spans="1:14">
      <c r="A856">
        <v>854</v>
      </c>
      <c r="B856">
        <v>16.06568056736248</v>
      </c>
      <c r="C856">
        <v>2654.942806141821</v>
      </c>
      <c r="D856">
        <v>0.4082786461296238</v>
      </c>
      <c r="E856">
        <v>258.753610681963</v>
      </c>
      <c r="F856">
        <v>13.53695593162827</v>
      </c>
      <c r="G856">
        <v>41453.28275992756</v>
      </c>
      <c r="H856">
        <v>0.4328810123881471</v>
      </c>
      <c r="I856">
        <v>0.1785215309143459</v>
      </c>
      <c r="J856">
        <v>20.65063458747056</v>
      </c>
      <c r="K856">
        <v>2.832911405364974</v>
      </c>
      <c r="L856">
        <v>919.6823141411929</v>
      </c>
      <c r="M856">
        <v>393.0439741891028</v>
      </c>
      <c r="N856">
        <v>344.455569952535</v>
      </c>
    </row>
    <row r="857" spans="1:14">
      <c r="A857">
        <v>855</v>
      </c>
      <c r="B857">
        <v>16.06657928064916</v>
      </c>
      <c r="C857">
        <v>2655.108984264909</v>
      </c>
      <c r="D857">
        <v>0.4082834556727836</v>
      </c>
      <c r="E857">
        <v>258.7681626752674</v>
      </c>
      <c r="F857">
        <v>13.53606167440621</v>
      </c>
      <c r="G857">
        <v>41453.0331510166</v>
      </c>
      <c r="H857">
        <v>0.4328838785595261</v>
      </c>
      <c r="I857">
        <v>0.1785227129327016</v>
      </c>
      <c r="J857">
        <v>20.65076736532705</v>
      </c>
      <c r="K857">
        <v>2.832911405364974</v>
      </c>
      <c r="L857">
        <v>919.6823141411929</v>
      </c>
      <c r="M857">
        <v>393.0413718020765</v>
      </c>
      <c r="N857">
        <v>344.4455414263132</v>
      </c>
    </row>
    <row r="858" spans="1:14">
      <c r="A858">
        <v>856</v>
      </c>
      <c r="B858">
        <v>16.06675748324222</v>
      </c>
      <c r="C858">
        <v>2655.267449317747</v>
      </c>
      <c r="D858">
        <v>0.4082808053156042</v>
      </c>
      <c r="E858">
        <v>258.780722168988</v>
      </c>
      <c r="F858">
        <v>13.53517053602145</v>
      </c>
      <c r="G858">
        <v>41452.5907149817</v>
      </c>
      <c r="H858">
        <v>0.4328901326218471</v>
      </c>
      <c r="I858">
        <v>0.1785252921282496</v>
      </c>
      <c r="J858">
        <v>20.65100594849309</v>
      </c>
      <c r="K858">
        <v>2.832911405364974</v>
      </c>
      <c r="L858">
        <v>919.6823141411929</v>
      </c>
      <c r="M858">
        <v>393.0356934438773</v>
      </c>
      <c r="N858">
        <v>344.4437502445839</v>
      </c>
    </row>
    <row r="859" spans="1:14">
      <c r="A859">
        <v>857</v>
      </c>
      <c r="B859">
        <v>16.06681457247345</v>
      </c>
      <c r="C859">
        <v>2655.141187277147</v>
      </c>
      <c r="D859">
        <v>0.4082820722886761</v>
      </c>
      <c r="E859">
        <v>258.7712838063715</v>
      </c>
      <c r="F859">
        <v>13.53590037832143</v>
      </c>
      <c r="G859">
        <v>41453.04842718002</v>
      </c>
      <c r="H859">
        <v>0.4328821685886016</v>
      </c>
      <c r="I859">
        <v>0.1785220077351565</v>
      </c>
      <c r="J859">
        <v>20.65076339538471</v>
      </c>
      <c r="K859">
        <v>2.832911405364974</v>
      </c>
      <c r="L859">
        <v>919.6823141411929</v>
      </c>
      <c r="M859">
        <v>393.0429243939058</v>
      </c>
      <c r="N859">
        <v>344.4437821630102</v>
      </c>
    </row>
    <row r="860" spans="1:14">
      <c r="A860">
        <v>858</v>
      </c>
      <c r="B860">
        <v>16.06788807888674</v>
      </c>
      <c r="C860">
        <v>2655.351839658903</v>
      </c>
      <c r="D860">
        <v>0.4082712949498087</v>
      </c>
      <c r="E860">
        <v>258.7885405583631</v>
      </c>
      <c r="F860">
        <v>13.53488817709818</v>
      </c>
      <c r="G860">
        <v>41453.37566572728</v>
      </c>
      <c r="H860">
        <v>0.4328865879219916</v>
      </c>
      <c r="I860">
        <v>0.1785238302825536</v>
      </c>
      <c r="J860">
        <v>20.65103108226749</v>
      </c>
      <c r="K860">
        <v>2.832911405364974</v>
      </c>
      <c r="L860">
        <v>919.6823141411929</v>
      </c>
      <c r="M860">
        <v>393.0389118239436</v>
      </c>
      <c r="N860">
        <v>344.4328028894047</v>
      </c>
    </row>
    <row r="861" spans="1:14">
      <c r="A861">
        <v>859</v>
      </c>
      <c r="B861">
        <v>16.06680263276336</v>
      </c>
      <c r="C861">
        <v>2655.118716593096</v>
      </c>
      <c r="D861">
        <v>0.4082804772663293</v>
      </c>
      <c r="E861">
        <v>258.7694140556694</v>
      </c>
      <c r="F861">
        <v>13.53601112053967</v>
      </c>
      <c r="G861">
        <v>41453.02817277123</v>
      </c>
      <c r="H861">
        <v>0.4328849930071298</v>
      </c>
      <c r="I861">
        <v>0.1785231725345012</v>
      </c>
      <c r="J861">
        <v>20.6507342359269</v>
      </c>
      <c r="K861">
        <v>2.832911405364974</v>
      </c>
      <c r="L861">
        <v>919.6823141411929</v>
      </c>
      <c r="M861">
        <v>393.0403599305124</v>
      </c>
      <c r="N861">
        <v>344.4448668253021</v>
      </c>
    </row>
    <row r="862" spans="1:14">
      <c r="A862">
        <v>860</v>
      </c>
      <c r="B862">
        <v>16.06763837163045</v>
      </c>
      <c r="C862">
        <v>2655.258945978856</v>
      </c>
      <c r="D862">
        <v>0.4082979260036096</v>
      </c>
      <c r="E862">
        <v>258.7807829616853</v>
      </c>
      <c r="F862">
        <v>13.53528731395395</v>
      </c>
      <c r="G862">
        <v>41452.9806779976</v>
      </c>
      <c r="H862">
        <v>0.4328786636486269</v>
      </c>
      <c r="I862">
        <v>0.178520562286564</v>
      </c>
      <c r="J862">
        <v>20.65091898922896</v>
      </c>
      <c r="K862">
        <v>2.832911405364974</v>
      </c>
      <c r="L862">
        <v>919.6823141411929</v>
      </c>
      <c r="M862">
        <v>393.04610679113</v>
      </c>
      <c r="N862">
        <v>344.4303982263663</v>
      </c>
    </row>
    <row r="863" spans="1:14">
      <c r="A863">
        <v>861</v>
      </c>
      <c r="B863">
        <v>16.06825418331282</v>
      </c>
      <c r="C863">
        <v>2655.360482220442</v>
      </c>
      <c r="D863">
        <v>0.4082972599718444</v>
      </c>
      <c r="E863">
        <v>258.7893943714009</v>
      </c>
      <c r="F863">
        <v>13.53477823005757</v>
      </c>
      <c r="G863">
        <v>41453.02571988178</v>
      </c>
      <c r="H863">
        <v>0.4328811799501202</v>
      </c>
      <c r="I863">
        <v>0.1785216000174461</v>
      </c>
      <c r="J863">
        <v>20.65102075812876</v>
      </c>
      <c r="K863">
        <v>2.832911405364974</v>
      </c>
      <c r="L863">
        <v>919.6823141411929</v>
      </c>
      <c r="M863">
        <v>393.0438220475294</v>
      </c>
      <c r="N863">
        <v>344.4237690795198</v>
      </c>
    </row>
    <row r="864" spans="1:14">
      <c r="A864">
        <v>862</v>
      </c>
      <c r="B864">
        <v>16.06883967506164</v>
      </c>
      <c r="C864">
        <v>2655.428971628174</v>
      </c>
      <c r="D864">
        <v>0.4082916592794085</v>
      </c>
      <c r="E864">
        <v>258.7956854942076</v>
      </c>
      <c r="F864">
        <v>13.53446794571917</v>
      </c>
      <c r="G864">
        <v>41453.23182172801</v>
      </c>
      <c r="H864">
        <v>0.4328851076895679</v>
      </c>
      <c r="I864">
        <v>0.17852321982991</v>
      </c>
      <c r="J864">
        <v>20.65104707457877</v>
      </c>
      <c r="K864">
        <v>2.832911405364974</v>
      </c>
      <c r="L864">
        <v>919.6823141411929</v>
      </c>
      <c r="M864">
        <v>393.0402558039769</v>
      </c>
      <c r="N864">
        <v>344.4192155390764</v>
      </c>
    </row>
    <row r="865" spans="1:14">
      <c r="A865">
        <v>863</v>
      </c>
      <c r="B865">
        <v>16.06762845355423</v>
      </c>
      <c r="C865">
        <v>2655.304503367739</v>
      </c>
      <c r="D865">
        <v>0.408301807479657</v>
      </c>
      <c r="E865">
        <v>258.7838895900251</v>
      </c>
      <c r="F865">
        <v>13.53501685854545</v>
      </c>
      <c r="G865">
        <v>41452.77765976489</v>
      </c>
      <c r="H865">
        <v>0.4328792174301662</v>
      </c>
      <c r="I865">
        <v>0.1785207906678636</v>
      </c>
      <c r="J865">
        <v>20.65103500048865</v>
      </c>
      <c r="K865">
        <v>2.832911405364974</v>
      </c>
      <c r="L865">
        <v>919.6823141411929</v>
      </c>
      <c r="M865">
        <v>393.0456039680104</v>
      </c>
      <c r="N865">
        <v>344.4285545492297</v>
      </c>
    </row>
    <row r="866" spans="1:14">
      <c r="A866">
        <v>864</v>
      </c>
      <c r="B866">
        <v>16.06832711764048</v>
      </c>
      <c r="C866">
        <v>2655.377824400454</v>
      </c>
      <c r="D866">
        <v>0.4083029801044994</v>
      </c>
      <c r="E866">
        <v>258.7902722770595</v>
      </c>
      <c r="F866">
        <v>13.53468704594678</v>
      </c>
      <c r="G866">
        <v>41453.01090847125</v>
      </c>
      <c r="H866">
        <v>0.4328831941334257</v>
      </c>
      <c r="I866">
        <v>0.178522430673162</v>
      </c>
      <c r="J866">
        <v>20.65109060031198</v>
      </c>
      <c r="K866">
        <v>2.832911405364974</v>
      </c>
      <c r="L866">
        <v>919.6823141411929</v>
      </c>
      <c r="M866">
        <v>393.0419932347792</v>
      </c>
      <c r="N866">
        <v>344.4208923061382</v>
      </c>
    </row>
    <row r="867" spans="1:14">
      <c r="A867">
        <v>865</v>
      </c>
      <c r="B867">
        <v>16.06692047161711</v>
      </c>
      <c r="C867">
        <v>2655.135854596397</v>
      </c>
      <c r="D867">
        <v>0.4082943401364866</v>
      </c>
      <c r="E867">
        <v>258.7706845672795</v>
      </c>
      <c r="F867">
        <v>13.53592324628423</v>
      </c>
      <c r="G867">
        <v>41453.02549700515</v>
      </c>
      <c r="H867">
        <v>0.4328762985901004</v>
      </c>
      <c r="I867">
        <v>0.1785195869287711</v>
      </c>
      <c r="J867">
        <v>20.6507685792346</v>
      </c>
      <c r="K867">
        <v>2.832911405364974</v>
      </c>
      <c r="L867">
        <v>919.6823141411929</v>
      </c>
      <c r="M867">
        <v>393.0482542338273</v>
      </c>
      <c r="N867">
        <v>344.4399049812607</v>
      </c>
    </row>
    <row r="868" spans="1:14">
      <c r="A868">
        <v>866</v>
      </c>
      <c r="B868">
        <v>16.06776382681986</v>
      </c>
      <c r="C868">
        <v>2655.231494972873</v>
      </c>
      <c r="D868">
        <v>0.4082934132115797</v>
      </c>
      <c r="E868">
        <v>258.7789416079729</v>
      </c>
      <c r="F868">
        <v>13.53548874961226</v>
      </c>
      <c r="G868">
        <v>41453.30728009986</v>
      </c>
      <c r="H868">
        <v>0.4328771425506058</v>
      </c>
      <c r="I868">
        <v>0.1785199349808157</v>
      </c>
      <c r="J868">
        <v>20.65084431437375</v>
      </c>
      <c r="K868">
        <v>2.832911405364974</v>
      </c>
      <c r="L868">
        <v>919.6823141411929</v>
      </c>
      <c r="M868">
        <v>393.0474879258588</v>
      </c>
      <c r="N868">
        <v>344.4304151293749</v>
      </c>
    </row>
    <row r="869" spans="1:14">
      <c r="A869">
        <v>867</v>
      </c>
      <c r="B869">
        <v>16.06811036191922</v>
      </c>
      <c r="C869">
        <v>2655.273812580851</v>
      </c>
      <c r="D869">
        <v>0.4083012803911303</v>
      </c>
      <c r="E869">
        <v>258.782580338154</v>
      </c>
      <c r="F869">
        <v>13.5352012016318</v>
      </c>
      <c r="G869">
        <v>41452.92582186846</v>
      </c>
      <c r="H869">
        <v>0.4328817977229067</v>
      </c>
      <c r="I869">
        <v>0.1785218547889433</v>
      </c>
      <c r="J869">
        <v>20.65087996445211</v>
      </c>
      <c r="K869">
        <v>2.832911405364974</v>
      </c>
      <c r="L869">
        <v>919.6823141411929</v>
      </c>
      <c r="M869">
        <v>393.043261128178</v>
      </c>
      <c r="N869">
        <v>344.4254999876774</v>
      </c>
    </row>
    <row r="870" spans="1:14">
      <c r="A870">
        <v>868</v>
      </c>
      <c r="B870">
        <v>16.06827049423395</v>
      </c>
      <c r="C870">
        <v>2655.322733649226</v>
      </c>
      <c r="D870">
        <v>0.4082862134555348</v>
      </c>
      <c r="E870">
        <v>258.7867078162107</v>
      </c>
      <c r="F870">
        <v>13.5349860938452</v>
      </c>
      <c r="G870">
        <v>41453.10777368352</v>
      </c>
      <c r="H870">
        <v>0.4328834905820315</v>
      </c>
      <c r="I870">
        <v>0.1785225529295267</v>
      </c>
      <c r="J870">
        <v>20.6509239705306</v>
      </c>
      <c r="K870">
        <v>2.832911405364974</v>
      </c>
      <c r="L870">
        <v>919.6823141411929</v>
      </c>
      <c r="M870">
        <v>393.04172407055</v>
      </c>
      <c r="N870">
        <v>344.4265897244144</v>
      </c>
    </row>
    <row r="871" spans="1:14">
      <c r="A871">
        <v>869</v>
      </c>
      <c r="B871">
        <v>16.06828347974483</v>
      </c>
      <c r="C871">
        <v>2655.392161290109</v>
      </c>
      <c r="D871">
        <v>0.4083016160377839</v>
      </c>
      <c r="E871">
        <v>258.7915632670578</v>
      </c>
      <c r="F871">
        <v>13.53459526264867</v>
      </c>
      <c r="G871">
        <v>41452.91155779994</v>
      </c>
      <c r="H871">
        <v>0.4328811338511071</v>
      </c>
      <c r="I871">
        <v>0.1785215810060639</v>
      </c>
      <c r="J871">
        <v>20.65110186543742</v>
      </c>
      <c r="K871">
        <v>2.832911405364974</v>
      </c>
      <c r="L871">
        <v>919.6823141411929</v>
      </c>
      <c r="M871">
        <v>393.0438639041276</v>
      </c>
      <c r="N871">
        <v>344.4219757535167</v>
      </c>
    </row>
    <row r="872" spans="1:14">
      <c r="A872">
        <v>870</v>
      </c>
      <c r="B872">
        <v>16.0695963216873</v>
      </c>
      <c r="C872">
        <v>2655.660138355838</v>
      </c>
      <c r="D872">
        <v>0.4083084275788589</v>
      </c>
      <c r="E872">
        <v>258.8143059875266</v>
      </c>
      <c r="F872">
        <v>13.53315089661403</v>
      </c>
      <c r="G872">
        <v>41452.49398944178</v>
      </c>
      <c r="H872">
        <v>0.4328856543547085</v>
      </c>
      <c r="I872">
        <v>0.1785234452763837</v>
      </c>
      <c r="J872">
        <v>20.65137554849193</v>
      </c>
      <c r="K872">
        <v>2.832911405364974</v>
      </c>
      <c r="L872">
        <v>919.6823141411929</v>
      </c>
      <c r="M872">
        <v>393.0397594571817</v>
      </c>
      <c r="N872">
        <v>344.4067147815956</v>
      </c>
    </row>
    <row r="873" spans="1:14">
      <c r="A873">
        <v>871</v>
      </c>
      <c r="B873">
        <v>16.06811412212383</v>
      </c>
      <c r="C873">
        <v>2655.342508358855</v>
      </c>
      <c r="D873">
        <v>0.4083004211294747</v>
      </c>
      <c r="E873">
        <v>258.7872864813634</v>
      </c>
      <c r="F873">
        <v>13.53487868065261</v>
      </c>
      <c r="G873">
        <v>41453.07263689069</v>
      </c>
      <c r="H873">
        <v>0.4328808527030165</v>
      </c>
      <c r="I873">
        <v>0.1785214650596811</v>
      </c>
      <c r="J873">
        <v>20.65105430459501</v>
      </c>
      <c r="K873">
        <v>2.832911405364974</v>
      </c>
      <c r="L873">
        <v>919.6823141411929</v>
      </c>
      <c r="M873">
        <v>393.0441191788338</v>
      </c>
      <c r="N873">
        <v>344.4239896357743</v>
      </c>
    </row>
    <row r="874" spans="1:14">
      <c r="A874">
        <v>872</v>
      </c>
      <c r="B874">
        <v>16.0684465444995</v>
      </c>
      <c r="C874">
        <v>2655.411516250209</v>
      </c>
      <c r="D874">
        <v>0.4082983774257953</v>
      </c>
      <c r="E874">
        <v>258.7927784656093</v>
      </c>
      <c r="F874">
        <v>13.53450396219071</v>
      </c>
      <c r="G874">
        <v>41452.95060032752</v>
      </c>
      <c r="H874">
        <v>0.4328832591120953</v>
      </c>
      <c r="I874">
        <v>0.1785224574705757</v>
      </c>
      <c r="J874">
        <v>20.65115375069318</v>
      </c>
      <c r="K874">
        <v>2.832911405364974</v>
      </c>
      <c r="L874">
        <v>919.6823141411929</v>
      </c>
      <c r="M874">
        <v>393.0419342365497</v>
      </c>
      <c r="N874">
        <v>344.4205480626842</v>
      </c>
    </row>
    <row r="875" spans="1:14">
      <c r="A875">
        <v>873</v>
      </c>
      <c r="B875">
        <v>16.06890371905936</v>
      </c>
      <c r="C875">
        <v>2655.492236207102</v>
      </c>
      <c r="D875">
        <v>0.4082968289388776</v>
      </c>
      <c r="E875">
        <v>258.7998397591829</v>
      </c>
      <c r="F875">
        <v>13.53408460061783</v>
      </c>
      <c r="G875">
        <v>41452.90838667839</v>
      </c>
      <c r="H875">
        <v>0.4328854405616356</v>
      </c>
      <c r="I875">
        <v>0.1785233571074284</v>
      </c>
      <c r="J875">
        <v>20.65121889896021</v>
      </c>
      <c r="K875">
        <v>2.832911405364974</v>
      </c>
      <c r="L875">
        <v>919.6823141411929</v>
      </c>
      <c r="M875">
        <v>393.0399535713047</v>
      </c>
      <c r="N875">
        <v>344.4160555767911</v>
      </c>
    </row>
    <row r="876" spans="1:14">
      <c r="A876">
        <v>874</v>
      </c>
      <c r="B876">
        <v>16.06762423730893</v>
      </c>
      <c r="C876">
        <v>2655.308418041621</v>
      </c>
      <c r="D876">
        <v>0.4083071273517502</v>
      </c>
      <c r="E876">
        <v>258.7841214530755</v>
      </c>
      <c r="F876">
        <v>13.53499995240264</v>
      </c>
      <c r="G876">
        <v>41452.79384807227</v>
      </c>
      <c r="H876">
        <v>0.432876166967764</v>
      </c>
      <c r="I876">
        <v>0.1785195326472934</v>
      </c>
      <c r="J876">
        <v>20.65106098302943</v>
      </c>
      <c r="K876">
        <v>2.832911405364974</v>
      </c>
      <c r="L876">
        <v>919.6823141411929</v>
      </c>
      <c r="M876">
        <v>393.0483737459033</v>
      </c>
      <c r="N876">
        <v>344.4280106437347</v>
      </c>
    </row>
    <row r="877" spans="1:14">
      <c r="A877">
        <v>875</v>
      </c>
      <c r="B877">
        <v>16.06843925703734</v>
      </c>
      <c r="C877">
        <v>2655.434790184916</v>
      </c>
      <c r="D877">
        <v>0.4082955820901869</v>
      </c>
      <c r="E877">
        <v>258.7945926601001</v>
      </c>
      <c r="F877">
        <v>13.5343930408172</v>
      </c>
      <c r="G877">
        <v>41452.99151370214</v>
      </c>
      <c r="H877">
        <v>0.4328854028597621</v>
      </c>
      <c r="I877">
        <v>0.1785233415590536</v>
      </c>
      <c r="J877">
        <v>20.65119744096184</v>
      </c>
      <c r="K877">
        <v>2.832911405364974</v>
      </c>
      <c r="L877">
        <v>919.6823141411929</v>
      </c>
      <c r="M877">
        <v>393.0399878028664</v>
      </c>
      <c r="N877">
        <v>344.4210206908014</v>
      </c>
    </row>
    <row r="878" spans="1:14">
      <c r="A878">
        <v>876</v>
      </c>
      <c r="B878">
        <v>16.06680430405248</v>
      </c>
      <c r="C878">
        <v>2655.199946594356</v>
      </c>
      <c r="D878">
        <v>0.4082958682219722</v>
      </c>
      <c r="E878">
        <v>258.77486079715</v>
      </c>
      <c r="F878">
        <v>13.53552245798159</v>
      </c>
      <c r="G878">
        <v>41452.63223957575</v>
      </c>
      <c r="H878">
        <v>0.4328768013937729</v>
      </c>
      <c r="I878">
        <v>0.1785197942866334</v>
      </c>
      <c r="J878">
        <v>20.65093909488697</v>
      </c>
      <c r="K878">
        <v>2.832911405364974</v>
      </c>
      <c r="L878">
        <v>919.6823141411929</v>
      </c>
      <c r="M878">
        <v>393.0477976926001</v>
      </c>
      <c r="N878">
        <v>344.4396289290808</v>
      </c>
    </row>
    <row r="879" spans="1:14">
      <c r="A879">
        <v>877</v>
      </c>
      <c r="B879">
        <v>16.06813271269966</v>
      </c>
      <c r="C879">
        <v>2655.35980903901</v>
      </c>
      <c r="D879">
        <v>0.4082955603751424</v>
      </c>
      <c r="E879">
        <v>258.7879859944968</v>
      </c>
      <c r="F879">
        <v>13.53476443109137</v>
      </c>
      <c r="G879">
        <v>41452.93421471842</v>
      </c>
      <c r="H879">
        <v>0.432885282811331</v>
      </c>
      <c r="I879">
        <v>0.178523292050692</v>
      </c>
      <c r="J879">
        <v>20.65113227779201</v>
      </c>
      <c r="K879">
        <v>2.832911405364974</v>
      </c>
      <c r="L879">
        <v>919.6823141411929</v>
      </c>
      <c r="M879">
        <v>393.0400968013375</v>
      </c>
      <c r="N879">
        <v>344.4240366034919</v>
      </c>
    </row>
    <row r="880" spans="1:14">
      <c r="A880">
        <v>878</v>
      </c>
      <c r="B880">
        <v>16.06831122758657</v>
      </c>
      <c r="C880">
        <v>2655.460673514987</v>
      </c>
      <c r="D880">
        <v>0.4082923935668645</v>
      </c>
      <c r="E880">
        <v>258.7962166412777</v>
      </c>
      <c r="F880">
        <v>13.53426390886778</v>
      </c>
      <c r="G880">
        <v>41453.00633440011</v>
      </c>
      <c r="H880">
        <v>0.4328851353440921</v>
      </c>
      <c r="I880">
        <v>0.1785232312347253</v>
      </c>
      <c r="J880">
        <v>20.65127386003725</v>
      </c>
      <c r="K880">
        <v>2.832911405364974</v>
      </c>
      <c r="L880">
        <v>919.6823141411929</v>
      </c>
      <c r="M880">
        <v>393.0402306949105</v>
      </c>
      <c r="N880">
        <v>344.4217100157198</v>
      </c>
    </row>
    <row r="881" spans="1:14">
      <c r="A881">
        <v>879</v>
      </c>
      <c r="B881">
        <v>16.06901700958804</v>
      </c>
      <c r="C881">
        <v>2655.491577044857</v>
      </c>
      <c r="D881">
        <v>0.408300267219225</v>
      </c>
      <c r="E881">
        <v>258.7997020914757</v>
      </c>
      <c r="F881">
        <v>13.53408696768424</v>
      </c>
      <c r="G881">
        <v>41452.90311581302</v>
      </c>
      <c r="H881">
        <v>0.4328869217768954</v>
      </c>
      <c r="I881">
        <v>0.1785239679653967</v>
      </c>
      <c r="J881">
        <v>20.65122108510687</v>
      </c>
      <c r="K881">
        <v>2.832911405364974</v>
      </c>
      <c r="L881">
        <v>919.6823141411929</v>
      </c>
      <c r="M881">
        <v>393.0386087009762</v>
      </c>
      <c r="N881">
        <v>344.4142662675414</v>
      </c>
    </row>
    <row r="882" spans="1:14">
      <c r="A882">
        <v>880</v>
      </c>
      <c r="B882">
        <v>16.06837702461617</v>
      </c>
      <c r="C882">
        <v>2655.338488558831</v>
      </c>
      <c r="D882">
        <v>0.4082982738053972</v>
      </c>
      <c r="E882">
        <v>258.7878829601626</v>
      </c>
      <c r="F882">
        <v>13.534835693336</v>
      </c>
      <c r="G882">
        <v>41452.73553012674</v>
      </c>
      <c r="H882">
        <v>0.4328843493607644</v>
      </c>
      <c r="I882">
        <v>0.1785229070926564</v>
      </c>
      <c r="J882">
        <v>20.65095398273723</v>
      </c>
      <c r="K882">
        <v>2.832911405364974</v>
      </c>
      <c r="L882">
        <v>919.6823141411929</v>
      </c>
      <c r="M882">
        <v>393.0409443337128</v>
      </c>
      <c r="N882">
        <v>344.423745290593</v>
      </c>
    </row>
    <row r="883" spans="1:14">
      <c r="A883">
        <v>881</v>
      </c>
      <c r="B883">
        <v>16.06807945100393</v>
      </c>
      <c r="C883">
        <v>2655.33385451408</v>
      </c>
      <c r="D883">
        <v>0.4082992973028337</v>
      </c>
      <c r="E883">
        <v>258.7858888516571</v>
      </c>
      <c r="F883">
        <v>13.53489928978682</v>
      </c>
      <c r="G883">
        <v>41452.94782767595</v>
      </c>
      <c r="H883">
        <v>0.4328834194307286</v>
      </c>
      <c r="I883">
        <v>0.1785225235864991</v>
      </c>
      <c r="J883">
        <v>20.65109487271067</v>
      </c>
      <c r="K883">
        <v>2.832911405364974</v>
      </c>
      <c r="L883">
        <v>919.6823141411929</v>
      </c>
      <c r="M883">
        <v>393.0417886732346</v>
      </c>
      <c r="N883">
        <v>344.4241829585153</v>
      </c>
    </row>
    <row r="884" spans="1:14">
      <c r="A884">
        <v>882</v>
      </c>
      <c r="B884">
        <v>16.06905787700106</v>
      </c>
      <c r="C884">
        <v>2655.51525801785</v>
      </c>
      <c r="D884">
        <v>0.4083031769845881</v>
      </c>
      <c r="E884">
        <v>258.8013534447714</v>
      </c>
      <c r="F884">
        <v>13.5339904941355</v>
      </c>
      <c r="G884">
        <v>41453.03174254765</v>
      </c>
      <c r="H884">
        <v>0.4328797567604458</v>
      </c>
      <c r="I884">
        <v>0.178521013089417</v>
      </c>
      <c r="J884">
        <v>20.65127295718623</v>
      </c>
      <c r="K884">
        <v>2.832911405364974</v>
      </c>
      <c r="L884">
        <v>919.6823141411929</v>
      </c>
      <c r="M884">
        <v>393.0451142676004</v>
      </c>
      <c r="N884">
        <v>344.4111779011357</v>
      </c>
    </row>
    <row r="885" spans="1:14">
      <c r="A885">
        <v>883</v>
      </c>
      <c r="B885">
        <v>16.06788033274255</v>
      </c>
      <c r="C885">
        <v>2655.32501655505</v>
      </c>
      <c r="D885">
        <v>0.4082993978463627</v>
      </c>
      <c r="E885">
        <v>258.7858116390462</v>
      </c>
      <c r="F885">
        <v>13.53493639329972</v>
      </c>
      <c r="G885">
        <v>41452.90562967717</v>
      </c>
      <c r="H885">
        <v>0.4328773047608154</v>
      </c>
      <c r="I885">
        <v>0.1785200018768313</v>
      </c>
      <c r="J885">
        <v>20.65103930824571</v>
      </c>
      <c r="K885">
        <v>2.832911405364974</v>
      </c>
      <c r="L885">
        <v>919.6823141411929</v>
      </c>
      <c r="M885">
        <v>393.0473406409003</v>
      </c>
      <c r="N885">
        <v>344.4268991669609</v>
      </c>
    </row>
    <row r="886" spans="1:14">
      <c r="A886">
        <v>884</v>
      </c>
      <c r="B886">
        <v>16.06921275460185</v>
      </c>
      <c r="C886">
        <v>2655.539153645539</v>
      </c>
      <c r="D886">
        <v>0.4083058300532049</v>
      </c>
      <c r="E886">
        <v>258.8036222073514</v>
      </c>
      <c r="F886">
        <v>13.53386048818148</v>
      </c>
      <c r="G886">
        <v>41452.98807714142</v>
      </c>
      <c r="H886">
        <v>0.4328824333527673</v>
      </c>
      <c r="I886">
        <v>0.1785221169247555</v>
      </c>
      <c r="J886">
        <v>20.65128831585377</v>
      </c>
      <c r="K886">
        <v>2.832911405364974</v>
      </c>
      <c r="L886">
        <v>919.6823141411929</v>
      </c>
      <c r="M886">
        <v>393.042683996805</v>
      </c>
      <c r="N886">
        <v>344.4104098072349</v>
      </c>
    </row>
    <row r="887" spans="1:14">
      <c r="A887">
        <v>885</v>
      </c>
      <c r="B887">
        <v>16.06718833671365</v>
      </c>
      <c r="C887">
        <v>2655.245498260137</v>
      </c>
      <c r="D887">
        <v>0.4082939607318793</v>
      </c>
      <c r="E887">
        <v>258.7777766364776</v>
      </c>
      <c r="F887">
        <v>13.53537041241544</v>
      </c>
      <c r="G887">
        <v>41453.05793415598</v>
      </c>
      <c r="H887">
        <v>0.4328822199506983</v>
      </c>
      <c r="I887">
        <v>0.1785220289170514</v>
      </c>
      <c r="J887">
        <v>20.65107317489042</v>
      </c>
      <c r="K887">
        <v>2.832911405364974</v>
      </c>
      <c r="L887">
        <v>919.6823141411929</v>
      </c>
      <c r="M887">
        <v>393.0428777587975</v>
      </c>
      <c r="N887">
        <v>344.4340047522486</v>
      </c>
    </row>
    <row r="888" spans="1:14">
      <c r="A888">
        <v>886</v>
      </c>
      <c r="B888">
        <v>16.06768481474814</v>
      </c>
      <c r="C888">
        <v>2655.370769841633</v>
      </c>
      <c r="D888">
        <v>0.4082901261905181</v>
      </c>
      <c r="E888">
        <v>258.7876960274834</v>
      </c>
      <c r="F888">
        <v>13.53472050888347</v>
      </c>
      <c r="G888">
        <v>41452.99765898743</v>
      </c>
      <c r="H888">
        <v>0.4328900156462195</v>
      </c>
      <c r="I888">
        <v>0.1785252438871221</v>
      </c>
      <c r="J888">
        <v>20.65126881990276</v>
      </c>
      <c r="K888">
        <v>2.832911405364974</v>
      </c>
      <c r="L888">
        <v>919.6823141411929</v>
      </c>
      <c r="M888">
        <v>393.035799650062</v>
      </c>
      <c r="N888">
        <v>344.4290027574127</v>
      </c>
    </row>
    <row r="889" spans="1:14">
      <c r="A889">
        <v>887</v>
      </c>
      <c r="B889">
        <v>16.0678118900675</v>
      </c>
      <c r="C889">
        <v>2655.3282442533</v>
      </c>
      <c r="D889">
        <v>0.4082955672020721</v>
      </c>
      <c r="E889">
        <v>258.7850118914779</v>
      </c>
      <c r="F889">
        <v>13.53495628693209</v>
      </c>
      <c r="G889">
        <v>41453.09865130595</v>
      </c>
      <c r="H889">
        <v>0.4328823381112581</v>
      </c>
      <c r="I889">
        <v>0.1785220776468488</v>
      </c>
      <c r="J889">
        <v>20.6511341695252</v>
      </c>
      <c r="K889">
        <v>2.832911405364974</v>
      </c>
      <c r="L889">
        <v>919.6823141411929</v>
      </c>
      <c r="M889">
        <v>393.0427704729108</v>
      </c>
      <c r="N889">
        <v>344.4270685664693</v>
      </c>
    </row>
    <row r="890" spans="1:14">
      <c r="A890">
        <v>888</v>
      </c>
      <c r="B890">
        <v>16.06648364617072</v>
      </c>
      <c r="C890">
        <v>2655.205001646978</v>
      </c>
      <c r="D890">
        <v>0.408292424129208</v>
      </c>
      <c r="E890">
        <v>258.7735756799826</v>
      </c>
      <c r="F890">
        <v>13.53555866224095</v>
      </c>
      <c r="G890">
        <v>41452.96134459338</v>
      </c>
      <c r="H890">
        <v>0.4328812068469397</v>
      </c>
      <c r="I890">
        <v>0.1785216111097816</v>
      </c>
      <c r="J890">
        <v>20.65111026883392</v>
      </c>
      <c r="K890">
        <v>2.832911405364974</v>
      </c>
      <c r="L890">
        <v>919.6823141411929</v>
      </c>
      <c r="M890">
        <v>393.0437976259828</v>
      </c>
      <c r="N890">
        <v>344.4405547846661</v>
      </c>
    </row>
    <row r="891" spans="1:14">
      <c r="A891">
        <v>889</v>
      </c>
      <c r="B891">
        <v>16.06683370186335</v>
      </c>
      <c r="C891">
        <v>2655.163971191623</v>
      </c>
      <c r="D891">
        <v>0.4082888317428388</v>
      </c>
      <c r="E891">
        <v>258.7715070189393</v>
      </c>
      <c r="F891">
        <v>13.53578595205743</v>
      </c>
      <c r="G891">
        <v>41453.05758778608</v>
      </c>
      <c r="H891">
        <v>0.4328805686030257</v>
      </c>
      <c r="I891">
        <v>0.1785213478959251</v>
      </c>
      <c r="J891">
        <v>20.65092616508089</v>
      </c>
      <c r="K891">
        <v>2.832911405364974</v>
      </c>
      <c r="L891">
        <v>919.6823141411929</v>
      </c>
      <c r="M891">
        <v>393.0443771341211</v>
      </c>
      <c r="N891">
        <v>344.4397830870391</v>
      </c>
    </row>
    <row r="892" spans="1:14">
      <c r="A892">
        <v>890</v>
      </c>
      <c r="B892">
        <v>16.06544163278114</v>
      </c>
      <c r="C892">
        <v>2654.959008366781</v>
      </c>
      <c r="D892">
        <v>0.4082968783467976</v>
      </c>
      <c r="E892">
        <v>258.753053426203</v>
      </c>
      <c r="F892">
        <v>13.53681217064248</v>
      </c>
      <c r="G892">
        <v>41452.95805848957</v>
      </c>
      <c r="H892">
        <v>0.4328748783430995</v>
      </c>
      <c r="I892">
        <v>0.17851900121431</v>
      </c>
      <c r="J892">
        <v>20.65081826887462</v>
      </c>
      <c r="K892">
        <v>2.832911405364974</v>
      </c>
      <c r="L892">
        <v>919.6823141411929</v>
      </c>
      <c r="M892">
        <v>393.049543811098</v>
      </c>
      <c r="N892">
        <v>344.4524064448002</v>
      </c>
    </row>
    <row r="893" spans="1:14">
      <c r="A893">
        <v>891</v>
      </c>
      <c r="B893">
        <v>16.06564905426976</v>
      </c>
      <c r="C893">
        <v>2654.972112929562</v>
      </c>
      <c r="D893">
        <v>0.4083017304793681</v>
      </c>
      <c r="E893">
        <v>258.7543819733666</v>
      </c>
      <c r="F893">
        <v>13.53673550838993</v>
      </c>
      <c r="G893">
        <v>41452.90577421417</v>
      </c>
      <c r="H893">
        <v>0.4328763308849987</v>
      </c>
      <c r="I893">
        <v>0.1785196002472917</v>
      </c>
      <c r="J893">
        <v>20.65081805245912</v>
      </c>
      <c r="K893">
        <v>2.832911405364974</v>
      </c>
      <c r="L893">
        <v>919.6823141411929</v>
      </c>
      <c r="M893">
        <v>393.0482249103163</v>
      </c>
      <c r="N893">
        <v>344.4496647219006</v>
      </c>
    </row>
    <row r="894" spans="1:14">
      <c r="A894">
        <v>892</v>
      </c>
      <c r="B894">
        <v>16.06597892465211</v>
      </c>
      <c r="C894">
        <v>2655.1203766133</v>
      </c>
      <c r="D894">
        <v>0.4082957261864204</v>
      </c>
      <c r="E894">
        <v>258.7657837048838</v>
      </c>
      <c r="F894">
        <v>13.53596929063575</v>
      </c>
      <c r="G894">
        <v>41452.85098601462</v>
      </c>
      <c r="H894">
        <v>0.4328795587964934</v>
      </c>
      <c r="I894">
        <v>0.1785209314484421</v>
      </c>
      <c r="J894">
        <v>20.65107001177869</v>
      </c>
      <c r="K894">
        <v>2.832911405364974</v>
      </c>
      <c r="L894">
        <v>919.6823141411929</v>
      </c>
      <c r="M894">
        <v>393.0452940145111</v>
      </c>
      <c r="N894">
        <v>344.4452186386411</v>
      </c>
    </row>
    <row r="895" spans="1:14">
      <c r="A895">
        <v>893</v>
      </c>
      <c r="B895">
        <v>16.06531901351958</v>
      </c>
      <c r="C895">
        <v>2654.877043256787</v>
      </c>
      <c r="D895">
        <v>0.4082974307036592</v>
      </c>
      <c r="E895">
        <v>258.7464771736572</v>
      </c>
      <c r="F895">
        <v>13.53727035426063</v>
      </c>
      <c r="G895">
        <v>41453.17180823132</v>
      </c>
      <c r="H895">
        <v>0.4328717305657125</v>
      </c>
      <c r="I895">
        <v>0.1785177030607251</v>
      </c>
      <c r="J895">
        <v>20.65070050874773</v>
      </c>
      <c r="K895">
        <v>2.832911405364974</v>
      </c>
      <c r="L895">
        <v>919.6823141411929</v>
      </c>
      <c r="M895">
        <v>393.0524020076001</v>
      </c>
      <c r="N895">
        <v>344.4538429641671</v>
      </c>
    </row>
    <row r="896" spans="1:14">
      <c r="A896">
        <v>894</v>
      </c>
      <c r="B896">
        <v>16.06417993931289</v>
      </c>
      <c r="C896">
        <v>2654.807835282169</v>
      </c>
      <c r="D896">
        <v>0.4082914873716473</v>
      </c>
      <c r="E896">
        <v>258.7390637195232</v>
      </c>
      <c r="F896">
        <v>13.53760812415476</v>
      </c>
      <c r="G896">
        <v>41453.09146242813</v>
      </c>
      <c r="H896">
        <v>0.4328726876045828</v>
      </c>
      <c r="I896">
        <v>0.1785180977466534</v>
      </c>
      <c r="J896">
        <v>20.65076973306206</v>
      </c>
      <c r="K896">
        <v>2.832911405364974</v>
      </c>
      <c r="L896">
        <v>919.6823141411929</v>
      </c>
      <c r="M896">
        <v>393.0515330074575</v>
      </c>
      <c r="N896">
        <v>344.4654975239869</v>
      </c>
    </row>
    <row r="897" spans="1:14">
      <c r="A897">
        <v>895</v>
      </c>
      <c r="B897">
        <v>16.06493114830888</v>
      </c>
      <c r="C897">
        <v>2654.856479080129</v>
      </c>
      <c r="D897">
        <v>0.4083027933463267</v>
      </c>
      <c r="E897">
        <v>258.7445425892276</v>
      </c>
      <c r="F897">
        <v>13.53730089857101</v>
      </c>
      <c r="G897">
        <v>41452.77722411393</v>
      </c>
      <c r="H897">
        <v>0.4328736484422431</v>
      </c>
      <c r="I897">
        <v>0.1785184939992152</v>
      </c>
      <c r="J897">
        <v>20.65069728141174</v>
      </c>
      <c r="K897">
        <v>2.832911405364974</v>
      </c>
      <c r="L897">
        <v>919.6823141411929</v>
      </c>
      <c r="M897">
        <v>393.0506605618448</v>
      </c>
      <c r="N897">
        <v>344.4574619964609</v>
      </c>
    </row>
    <row r="898" spans="1:14">
      <c r="A898">
        <v>896</v>
      </c>
      <c r="B898">
        <v>16.06704159409698</v>
      </c>
      <c r="C898">
        <v>2655.131169046892</v>
      </c>
      <c r="D898">
        <v>0.4082921221381582</v>
      </c>
      <c r="E898">
        <v>258.7687416608051</v>
      </c>
      <c r="F898">
        <v>13.53604260509074</v>
      </c>
      <c r="G898">
        <v>41453.53247710314</v>
      </c>
      <c r="H898">
        <v>0.4328732245664466</v>
      </c>
      <c r="I898">
        <v>0.1785183191914644</v>
      </c>
      <c r="J898">
        <v>20.65089106223921</v>
      </c>
      <c r="K898">
        <v>2.832911405364974</v>
      </c>
      <c r="L898">
        <v>919.6823141411929</v>
      </c>
      <c r="M898">
        <v>393.0510454428039</v>
      </c>
      <c r="N898">
        <v>344.4367791809239</v>
      </c>
    </row>
    <row r="899" spans="1:14">
      <c r="A899">
        <v>897</v>
      </c>
      <c r="B899">
        <v>16.06536534300721</v>
      </c>
      <c r="C899">
        <v>2654.93082309382</v>
      </c>
      <c r="D899">
        <v>0.4082943624717712</v>
      </c>
      <c r="E899">
        <v>258.7512629612574</v>
      </c>
      <c r="F899">
        <v>13.53691949367614</v>
      </c>
      <c r="G899">
        <v>41452.76485145764</v>
      </c>
      <c r="H899">
        <v>0.4328762440623178</v>
      </c>
      <c r="I899">
        <v>0.178519564441337</v>
      </c>
      <c r="J899">
        <v>20.65072816093782</v>
      </c>
      <c r="K899">
        <v>2.832911405364974</v>
      </c>
      <c r="L899">
        <v>919.6823141411929</v>
      </c>
      <c r="M899">
        <v>393.0483037446274</v>
      </c>
      <c r="N899">
        <v>344.4550228976328</v>
      </c>
    </row>
    <row r="900" spans="1:14">
      <c r="A900">
        <v>898</v>
      </c>
      <c r="B900">
        <v>16.06568123739768</v>
      </c>
      <c r="C900">
        <v>2654.968922096387</v>
      </c>
      <c r="D900">
        <v>0.4082909084508394</v>
      </c>
      <c r="E900">
        <v>258.7538381921842</v>
      </c>
      <c r="F900">
        <v>13.53684007152625</v>
      </c>
      <c r="G900">
        <v>41453.37461103935</v>
      </c>
      <c r="H900">
        <v>0.4328755155620426</v>
      </c>
      <c r="I900">
        <v>0.1785192640054651</v>
      </c>
      <c r="J900">
        <v>20.65083864112764</v>
      </c>
      <c r="K900">
        <v>2.832911405364974</v>
      </c>
      <c r="L900">
        <v>919.6823141411929</v>
      </c>
      <c r="M900">
        <v>393.0489652183952</v>
      </c>
      <c r="N900">
        <v>344.4512366639224</v>
      </c>
    </row>
    <row r="901" spans="1:14">
      <c r="A901">
        <v>899</v>
      </c>
      <c r="B901">
        <v>16.06545768538122</v>
      </c>
      <c r="C901">
        <v>2654.955385702506</v>
      </c>
      <c r="D901">
        <v>0.4082939176918799</v>
      </c>
      <c r="E901">
        <v>258.7530881242946</v>
      </c>
      <c r="F901">
        <v>13.53685398655214</v>
      </c>
      <c r="G901">
        <v>41453.08201858701</v>
      </c>
      <c r="H901">
        <v>0.4328729639706692</v>
      </c>
      <c r="I901">
        <v>0.1785182117209222</v>
      </c>
      <c r="J901">
        <v>20.65078562398445</v>
      </c>
      <c r="K901">
        <v>2.832911405364974</v>
      </c>
      <c r="L901">
        <v>919.6823141411929</v>
      </c>
      <c r="M901">
        <v>393.0512820652121</v>
      </c>
      <c r="N901">
        <v>344.4531394540806</v>
      </c>
    </row>
    <row r="902" spans="1:14">
      <c r="A902">
        <v>900</v>
      </c>
      <c r="B902">
        <v>16.06619648775589</v>
      </c>
      <c r="C902">
        <v>2655.101256420331</v>
      </c>
      <c r="D902">
        <v>0.4082924399996252</v>
      </c>
      <c r="E902">
        <v>258.7658085422144</v>
      </c>
      <c r="F902">
        <v>13.53605285653492</v>
      </c>
      <c r="G902">
        <v>41452.77711717264</v>
      </c>
      <c r="H902">
        <v>0.4328738735624396</v>
      </c>
      <c r="I902">
        <v>0.178518586839513</v>
      </c>
      <c r="J902">
        <v>20.65089004014095</v>
      </c>
      <c r="K902">
        <v>2.832911405364974</v>
      </c>
      <c r="L902">
        <v>919.6823141411929</v>
      </c>
      <c r="M902">
        <v>393.0504561520927</v>
      </c>
      <c r="N902">
        <v>344.445720491591</v>
      </c>
    </row>
    <row r="903" spans="1:14">
      <c r="A903">
        <v>901</v>
      </c>
      <c r="B903">
        <v>16.06574443361717</v>
      </c>
      <c r="C903">
        <v>2655.025305013603</v>
      </c>
      <c r="D903">
        <v>0.4083002789551133</v>
      </c>
      <c r="E903">
        <v>258.7582992097155</v>
      </c>
      <c r="F903">
        <v>13.53647164609696</v>
      </c>
      <c r="G903">
        <v>41452.94474643005</v>
      </c>
      <c r="H903">
        <v>0.4328761182434671</v>
      </c>
      <c r="I903">
        <v>0.1785195125532356</v>
      </c>
      <c r="J903">
        <v>20.65091988200848</v>
      </c>
      <c r="K903">
        <v>2.832911405364974</v>
      </c>
      <c r="L903">
        <v>919.6823141411929</v>
      </c>
      <c r="M903">
        <v>393.0484179872112</v>
      </c>
      <c r="N903">
        <v>344.4477072804056</v>
      </c>
    </row>
    <row r="904" spans="1:14">
      <c r="A904">
        <v>902</v>
      </c>
      <c r="B904">
        <v>16.06483025478505</v>
      </c>
      <c r="C904">
        <v>2654.907938383844</v>
      </c>
      <c r="D904">
        <v>0.4082893379230144</v>
      </c>
      <c r="E904">
        <v>258.7480044774506</v>
      </c>
      <c r="F904">
        <v>13.53708219907143</v>
      </c>
      <c r="G904">
        <v>41453.00921019565</v>
      </c>
      <c r="H904">
        <v>0.4328758847108405</v>
      </c>
      <c r="I904">
        <v>0.1785194162436244</v>
      </c>
      <c r="J904">
        <v>20.65082764929224</v>
      </c>
      <c r="K904">
        <v>2.832911405364974</v>
      </c>
      <c r="L904">
        <v>919.6823141411929</v>
      </c>
      <c r="M904">
        <v>393.048630033279</v>
      </c>
      <c r="N904">
        <v>344.4596295445641</v>
      </c>
    </row>
    <row r="905" spans="1:14">
      <c r="A905">
        <v>903</v>
      </c>
      <c r="B905">
        <v>16.0656687116911</v>
      </c>
      <c r="C905">
        <v>2654.950506284592</v>
      </c>
      <c r="D905">
        <v>0.4083007229357509</v>
      </c>
      <c r="E905">
        <v>258.7527345092429</v>
      </c>
      <c r="F905">
        <v>13.53683921749587</v>
      </c>
      <c r="G905">
        <v>41452.87149242443</v>
      </c>
      <c r="H905">
        <v>0.4328762857186645</v>
      </c>
      <c r="I905">
        <v>0.1785195816205493</v>
      </c>
      <c r="J905">
        <v>20.65076836466679</v>
      </c>
      <c r="K905">
        <v>2.832911405364974</v>
      </c>
      <c r="L905">
        <v>919.6823141411929</v>
      </c>
      <c r="M905">
        <v>393.0482659209898</v>
      </c>
      <c r="N905">
        <v>344.4497660054598</v>
      </c>
    </row>
    <row r="906" spans="1:14">
      <c r="A906">
        <v>904</v>
      </c>
      <c r="B906">
        <v>16.06515307383254</v>
      </c>
      <c r="C906">
        <v>2654.917599914413</v>
      </c>
      <c r="D906">
        <v>0.4082938833693175</v>
      </c>
      <c r="E906">
        <v>258.7495583206954</v>
      </c>
      <c r="F906">
        <v>13.5370220728366</v>
      </c>
      <c r="G906">
        <v>41452.95152766444</v>
      </c>
      <c r="H906">
        <v>0.4328759457891299</v>
      </c>
      <c r="I906">
        <v>0.1785194414325087</v>
      </c>
      <c r="J906">
        <v>20.65077670743381</v>
      </c>
      <c r="K906">
        <v>2.832911405364974</v>
      </c>
      <c r="L906">
        <v>919.6823141411929</v>
      </c>
      <c r="M906">
        <v>393.0485745745787</v>
      </c>
      <c r="N906">
        <v>344.4563167938637</v>
      </c>
    </row>
    <row r="907" spans="1:14">
      <c r="A907">
        <v>905</v>
      </c>
      <c r="B907">
        <v>16.06496289051114</v>
      </c>
      <c r="C907">
        <v>2654.918936636182</v>
      </c>
      <c r="D907">
        <v>0.4082937421908743</v>
      </c>
      <c r="E907">
        <v>258.7492605849615</v>
      </c>
      <c r="F907">
        <v>13.53697955082502</v>
      </c>
      <c r="G907">
        <v>41452.7619331411</v>
      </c>
      <c r="H907">
        <v>0.4328777058528978</v>
      </c>
      <c r="I907">
        <v>0.1785201672885046</v>
      </c>
      <c r="J907">
        <v>20.65081458054812</v>
      </c>
      <c r="K907">
        <v>2.832911405364974</v>
      </c>
      <c r="L907">
        <v>919.6823141411929</v>
      </c>
      <c r="M907">
        <v>393.046976454495</v>
      </c>
      <c r="N907">
        <v>344.4582667405681</v>
      </c>
    </row>
    <row r="908" spans="1:14">
      <c r="A908">
        <v>906</v>
      </c>
      <c r="B908">
        <v>16.06492100681701</v>
      </c>
      <c r="C908">
        <v>2654.885084491721</v>
      </c>
      <c r="D908">
        <v>0.4082945437956811</v>
      </c>
      <c r="E908">
        <v>258.7466906702654</v>
      </c>
      <c r="F908">
        <v>13.53717776766423</v>
      </c>
      <c r="G908">
        <v>41452.89790742628</v>
      </c>
      <c r="H908">
        <v>0.4328748512693552</v>
      </c>
      <c r="I908">
        <v>0.1785189900490102</v>
      </c>
      <c r="J908">
        <v>20.65075309050277</v>
      </c>
      <c r="K908">
        <v>2.832911405364974</v>
      </c>
      <c r="L908">
        <v>919.6823141411929</v>
      </c>
      <c r="M908">
        <v>393.0495683940059</v>
      </c>
      <c r="N908">
        <v>344.4585910612179</v>
      </c>
    </row>
    <row r="909" spans="1:14">
      <c r="A909">
        <v>907</v>
      </c>
      <c r="B909">
        <v>16.06550003767038</v>
      </c>
      <c r="C909">
        <v>2654.95769200554</v>
      </c>
      <c r="D909">
        <v>0.4082871672017164</v>
      </c>
      <c r="E909">
        <v>258.753257549449</v>
      </c>
      <c r="F909">
        <v>13.536834033136</v>
      </c>
      <c r="G909">
        <v>41453.03850781052</v>
      </c>
      <c r="H909">
        <v>0.4328785356866652</v>
      </c>
      <c r="I909">
        <v>0.1785205095146367</v>
      </c>
      <c r="J909">
        <v>20.65078422255489</v>
      </c>
      <c r="K909">
        <v>2.832911405364974</v>
      </c>
      <c r="L909">
        <v>919.6823141411929</v>
      </c>
      <c r="M909">
        <v>393.0462229783425</v>
      </c>
      <c r="N909">
        <v>344.4542187056052</v>
      </c>
    </row>
    <row r="910" spans="1:14">
      <c r="A910">
        <v>908</v>
      </c>
      <c r="B910">
        <v>16.06543141829405</v>
      </c>
      <c r="C910">
        <v>2654.958968371691</v>
      </c>
      <c r="D910">
        <v>0.4082880331573665</v>
      </c>
      <c r="E910">
        <v>258.7531962197381</v>
      </c>
      <c r="F910">
        <v>13.53681474432208</v>
      </c>
      <c r="G910">
        <v>41452.97064170497</v>
      </c>
      <c r="H910">
        <v>0.4328788852087718</v>
      </c>
      <c r="I910">
        <v>0.1785206536586851</v>
      </c>
      <c r="J910">
        <v>20.65080164668074</v>
      </c>
      <c r="K910">
        <v>2.832911405364974</v>
      </c>
      <c r="L910">
        <v>919.6823141411929</v>
      </c>
      <c r="M910">
        <v>393.0459056185716</v>
      </c>
      <c r="N910">
        <v>344.4546342320799</v>
      </c>
    </row>
    <row r="911" spans="1:14">
      <c r="A911">
        <v>909</v>
      </c>
      <c r="B911">
        <v>16.06470601976114</v>
      </c>
      <c r="C911">
        <v>2654.795479545516</v>
      </c>
      <c r="D911">
        <v>0.4082821666295267</v>
      </c>
      <c r="E911">
        <v>258.7395162346346</v>
      </c>
      <c r="F911">
        <v>13.53771123138116</v>
      </c>
      <c r="G911">
        <v>41453.30438538343</v>
      </c>
      <c r="H911">
        <v>0.4328758860761434</v>
      </c>
      <c r="I911">
        <v>0.1785194168066797</v>
      </c>
      <c r="J911">
        <v>20.65061567765173</v>
      </c>
      <c r="K911">
        <v>2.832911405364974</v>
      </c>
      <c r="L911">
        <v>919.6823141411929</v>
      </c>
      <c r="M911">
        <v>393.0486287935928</v>
      </c>
      <c r="N911">
        <v>344.4637317388573</v>
      </c>
    </row>
    <row r="912" spans="1:14">
      <c r="A912">
        <v>910</v>
      </c>
      <c r="B912">
        <v>16.06552410231286</v>
      </c>
      <c r="C912">
        <v>2654.941649920653</v>
      </c>
      <c r="D912">
        <v>0.4082849876076662</v>
      </c>
      <c r="E912">
        <v>258.7522122231634</v>
      </c>
      <c r="F912">
        <v>13.53693600198289</v>
      </c>
      <c r="G912">
        <v>41453.14563240641</v>
      </c>
      <c r="H912">
        <v>0.432878540433059</v>
      </c>
      <c r="I912">
        <v>0.1785205114720649</v>
      </c>
      <c r="J912">
        <v>20.65073933496805</v>
      </c>
      <c r="K912">
        <v>2.832911405364974</v>
      </c>
      <c r="L912">
        <v>919.6823141411929</v>
      </c>
      <c r="M912">
        <v>393.0462186686989</v>
      </c>
      <c r="N912">
        <v>344.4549782227417</v>
      </c>
    </row>
    <row r="913" spans="1:14">
      <c r="A913">
        <v>911</v>
      </c>
      <c r="B913">
        <v>16.06616615619608</v>
      </c>
      <c r="C913">
        <v>2655.085723618458</v>
      </c>
      <c r="D913">
        <v>0.4082869474912261</v>
      </c>
      <c r="E913">
        <v>258.7639833286726</v>
      </c>
      <c r="F913">
        <v>13.53617802767716</v>
      </c>
      <c r="G913">
        <v>41453.02129174386</v>
      </c>
      <c r="H913">
        <v>0.4328808942792183</v>
      </c>
      <c r="I913">
        <v>0.1785214822058414</v>
      </c>
      <c r="J913">
        <v>20.65092417656168</v>
      </c>
      <c r="K913">
        <v>2.832911405364974</v>
      </c>
      <c r="L913">
        <v>919.6823141411929</v>
      </c>
      <c r="M913">
        <v>393.04408142877</v>
      </c>
      <c r="N913">
        <v>344.4464600035756</v>
      </c>
    </row>
    <row r="914" spans="1:14">
      <c r="A914">
        <v>912</v>
      </c>
      <c r="B914">
        <v>16.06587123359115</v>
      </c>
      <c r="C914">
        <v>2655.023512549334</v>
      </c>
      <c r="D914">
        <v>0.4082887099615585</v>
      </c>
      <c r="E914">
        <v>258.7585266096164</v>
      </c>
      <c r="F914">
        <v>13.53649874634902</v>
      </c>
      <c r="G914">
        <v>41453.04012275938</v>
      </c>
      <c r="H914">
        <v>0.4328801284099016</v>
      </c>
      <c r="I914">
        <v>0.1785211663588557</v>
      </c>
      <c r="J914">
        <v>20.65087682897386</v>
      </c>
      <c r="K914">
        <v>2.832911405364974</v>
      </c>
      <c r="L914">
        <v>919.6823141411929</v>
      </c>
      <c r="M914">
        <v>393.044776818513</v>
      </c>
      <c r="N914">
        <v>344.4493368750304</v>
      </c>
    </row>
    <row r="915" spans="1:14">
      <c r="A915">
        <v>913</v>
      </c>
      <c r="B915">
        <v>16.06544966156758</v>
      </c>
      <c r="C915">
        <v>2654.966939766041</v>
      </c>
      <c r="D915">
        <v>0.4082877753885447</v>
      </c>
      <c r="E915">
        <v>258.7539460456776</v>
      </c>
      <c r="F915">
        <v>13.53679396550497</v>
      </c>
      <c r="G915">
        <v>41453.07612213719</v>
      </c>
      <c r="H915">
        <v>0.4328776354818601</v>
      </c>
      <c r="I915">
        <v>0.1785201382672608</v>
      </c>
      <c r="J915">
        <v>20.65080420383513</v>
      </c>
      <c r="K915">
        <v>2.832911405364974</v>
      </c>
      <c r="L915">
        <v>919.6823141411929</v>
      </c>
      <c r="M915">
        <v>393.0470403504362</v>
      </c>
      <c r="N915">
        <v>344.4543007061397</v>
      </c>
    </row>
    <row r="916" spans="1:14">
      <c r="A916">
        <v>914</v>
      </c>
      <c r="B916">
        <v>16.06565316987821</v>
      </c>
      <c r="C916">
        <v>2654.992714704396</v>
      </c>
      <c r="D916">
        <v>0.4082894399540909</v>
      </c>
      <c r="E916">
        <v>258.7561343941539</v>
      </c>
      <c r="F916">
        <v>13.53667018087163</v>
      </c>
      <c r="G916">
        <v>41453.11664759772</v>
      </c>
      <c r="H916">
        <v>0.4328779429745357</v>
      </c>
      <c r="I916">
        <v>0.1785202650782357</v>
      </c>
      <c r="J916">
        <v>20.65083211027916</v>
      </c>
      <c r="K916">
        <v>2.832911405364974</v>
      </c>
      <c r="L916">
        <v>919.6823141411929</v>
      </c>
      <c r="M916">
        <v>393.046761151442</v>
      </c>
      <c r="N916">
        <v>344.4516438189896</v>
      </c>
    </row>
    <row r="917" spans="1:14">
      <c r="A917">
        <v>915</v>
      </c>
      <c r="B917">
        <v>16.06473255692967</v>
      </c>
      <c r="C917">
        <v>2654.906148537462</v>
      </c>
      <c r="D917">
        <v>0.4082892769529674</v>
      </c>
      <c r="E917">
        <v>258.748653952988</v>
      </c>
      <c r="F917">
        <v>13.53707345910716</v>
      </c>
      <c r="G917">
        <v>41452.9143440307</v>
      </c>
      <c r="H917">
        <v>0.4328729884446722</v>
      </c>
      <c r="I917">
        <v>0.1785182218140803</v>
      </c>
      <c r="J917">
        <v>20.65076492026742</v>
      </c>
      <c r="K917">
        <v>2.832911405364974</v>
      </c>
      <c r="L917">
        <v>919.6823141411929</v>
      </c>
      <c r="M917">
        <v>393.0512598426696</v>
      </c>
      <c r="N917">
        <v>344.4617531515044</v>
      </c>
    </row>
    <row r="918" spans="1:14">
      <c r="A918">
        <v>916</v>
      </c>
      <c r="B918">
        <v>16.06467189309802</v>
      </c>
      <c r="C918">
        <v>2654.917496333901</v>
      </c>
      <c r="D918">
        <v>0.4082890947520738</v>
      </c>
      <c r="E918">
        <v>258.7492110769845</v>
      </c>
      <c r="F918">
        <v>13.53702432950486</v>
      </c>
      <c r="G918">
        <v>41452.96070585721</v>
      </c>
      <c r="H918">
        <v>0.432872790595498</v>
      </c>
      <c r="I918">
        <v>0.1785181402204403</v>
      </c>
      <c r="J918">
        <v>20.65081580183943</v>
      </c>
      <c r="K918">
        <v>2.832911405364974</v>
      </c>
      <c r="L918">
        <v>919.6823141411929</v>
      </c>
      <c r="M918">
        <v>393.0514394909837</v>
      </c>
      <c r="N918">
        <v>344.4617189216797</v>
      </c>
    </row>
    <row r="919" spans="1:14">
      <c r="A919">
        <v>917</v>
      </c>
      <c r="B919">
        <v>16.06438929074588</v>
      </c>
      <c r="C919">
        <v>2654.90225759277</v>
      </c>
      <c r="D919">
        <v>0.4082878583907592</v>
      </c>
      <c r="E919">
        <v>258.7478596387326</v>
      </c>
      <c r="F919">
        <v>13.53707780782629</v>
      </c>
      <c r="G919">
        <v>41452.83209087093</v>
      </c>
      <c r="H919">
        <v>0.4328732030508927</v>
      </c>
      <c r="I919">
        <v>0.1785183103183803</v>
      </c>
      <c r="J919">
        <v>20.6508075840155</v>
      </c>
      <c r="K919">
        <v>2.832911405364974</v>
      </c>
      <c r="L919">
        <v>919.6823141411929</v>
      </c>
      <c r="M919">
        <v>393.0510649790351</v>
      </c>
      <c r="N919">
        <v>344.4650282044198</v>
      </c>
    </row>
    <row r="920" spans="1:14">
      <c r="A920">
        <v>918</v>
      </c>
      <c r="B920">
        <v>16.06422011369747</v>
      </c>
      <c r="C920">
        <v>2654.878368992493</v>
      </c>
      <c r="D920">
        <v>0.4082862914944095</v>
      </c>
      <c r="E920">
        <v>258.7458046687729</v>
      </c>
      <c r="F920">
        <v>13.53719556803034</v>
      </c>
      <c r="G920">
        <v>41452.81060522651</v>
      </c>
      <c r="H920">
        <v>0.4328745196317079</v>
      </c>
      <c r="I920">
        <v>0.1785188532805708</v>
      </c>
      <c r="J920">
        <v>20.65078804224061</v>
      </c>
      <c r="K920">
        <v>2.832911405364974</v>
      </c>
      <c r="L920">
        <v>919.6823141411929</v>
      </c>
      <c r="M920">
        <v>393.0498695206109</v>
      </c>
      <c r="N920">
        <v>344.4675330456625</v>
      </c>
    </row>
    <row r="921" spans="1:14">
      <c r="A921">
        <v>919</v>
      </c>
      <c r="B921">
        <v>16.06461925356725</v>
      </c>
      <c r="C921">
        <v>2654.985388285573</v>
      </c>
      <c r="D921">
        <v>0.4082860753174122</v>
      </c>
      <c r="E921">
        <v>258.7542728013029</v>
      </c>
      <c r="F921">
        <v>13.53664939254495</v>
      </c>
      <c r="G921">
        <v>41452.80791156014</v>
      </c>
      <c r="H921">
        <v>0.4328766090231498</v>
      </c>
      <c r="I921">
        <v>0.1785197149523657</v>
      </c>
      <c r="J921">
        <v>20.65095278016335</v>
      </c>
      <c r="K921">
        <v>2.832911405364974</v>
      </c>
      <c r="L921">
        <v>919.6823141411929</v>
      </c>
      <c r="M921">
        <v>393.0479723632756</v>
      </c>
      <c r="N921">
        <v>344.4620540313418</v>
      </c>
    </row>
    <row r="922" spans="1:14">
      <c r="A922">
        <v>920</v>
      </c>
      <c r="B922">
        <v>16.06483930210166</v>
      </c>
      <c r="C922">
        <v>2655.01904663407</v>
      </c>
      <c r="D922">
        <v>0.4082883553047315</v>
      </c>
      <c r="E922">
        <v>258.7571478954829</v>
      </c>
      <c r="F922">
        <v>13.53647956251322</v>
      </c>
      <c r="G922">
        <v>41452.81735014776</v>
      </c>
      <c r="H922">
        <v>0.4328763082247678</v>
      </c>
      <c r="I922">
        <v>0.1785195909021391</v>
      </c>
      <c r="J922">
        <v>20.65098619594094</v>
      </c>
      <c r="K922">
        <v>2.832911405364974</v>
      </c>
      <c r="L922">
        <v>919.6823141411929</v>
      </c>
      <c r="M922">
        <v>393.0482454856233</v>
      </c>
      <c r="N922">
        <v>344.4591502049377</v>
      </c>
    </row>
    <row r="923" spans="1:14">
      <c r="A923">
        <v>921</v>
      </c>
      <c r="B923">
        <v>16.0645703835041</v>
      </c>
      <c r="C923">
        <v>2654.959876300709</v>
      </c>
      <c r="D923">
        <v>0.4082898339495052</v>
      </c>
      <c r="E923">
        <v>258.7518496609204</v>
      </c>
      <c r="F923">
        <v>13.53677960238126</v>
      </c>
      <c r="G923">
        <v>41452.8086217531</v>
      </c>
      <c r="H923">
        <v>0.4328758631471018</v>
      </c>
      <c r="I923">
        <v>0.1785194073506688</v>
      </c>
      <c r="J923">
        <v>20.65094297357746</v>
      </c>
      <c r="K923">
        <v>2.832911405364974</v>
      </c>
      <c r="L923">
        <v>919.6823141411929</v>
      </c>
      <c r="M923">
        <v>393.0486496130225</v>
      </c>
      <c r="N923">
        <v>344.4615868096414</v>
      </c>
    </row>
    <row r="924" spans="1:14">
      <c r="A924">
        <v>922</v>
      </c>
      <c r="B924">
        <v>16.06493467416173</v>
      </c>
      <c r="C924">
        <v>2655.047657249979</v>
      </c>
      <c r="D924">
        <v>0.4082876724032292</v>
      </c>
      <c r="E924">
        <v>258.7594330336302</v>
      </c>
      <c r="F924">
        <v>13.53633545006318</v>
      </c>
      <c r="G924">
        <v>41452.82667333705</v>
      </c>
      <c r="H924">
        <v>0.4328771150824691</v>
      </c>
      <c r="I924">
        <v>0.1785199236528672</v>
      </c>
      <c r="J924">
        <v>20.65102830231491</v>
      </c>
      <c r="K924">
        <v>2.832911405364974</v>
      </c>
      <c r="L924">
        <v>919.6823141411929</v>
      </c>
      <c r="M924">
        <v>393.0475128666141</v>
      </c>
      <c r="N924">
        <v>344.4579418041906</v>
      </c>
    </row>
    <row r="925" spans="1:14">
      <c r="A925">
        <v>923</v>
      </c>
      <c r="B925">
        <v>16.06569408876806</v>
      </c>
      <c r="C925">
        <v>2655.153535184461</v>
      </c>
      <c r="D925">
        <v>0.408291333349941</v>
      </c>
      <c r="E925">
        <v>258.7686139560186</v>
      </c>
      <c r="F925">
        <v>13.53578463473768</v>
      </c>
      <c r="G925">
        <v>41452.76807329539</v>
      </c>
      <c r="H925">
        <v>0.4328802412565504</v>
      </c>
      <c r="I925">
        <v>0.178521212897179</v>
      </c>
      <c r="J925">
        <v>20.65111399258005</v>
      </c>
      <c r="K925">
        <v>2.832911405364974</v>
      </c>
      <c r="L925">
        <v>919.6823141411929</v>
      </c>
      <c r="M925">
        <v>393.0446743564904</v>
      </c>
      <c r="N925">
        <v>344.4493284536508</v>
      </c>
    </row>
    <row r="926" spans="1:14">
      <c r="A926">
        <v>924</v>
      </c>
      <c r="B926">
        <v>16.06463314708011</v>
      </c>
      <c r="C926">
        <v>2655.003282750708</v>
      </c>
      <c r="D926">
        <v>0.408287261625502</v>
      </c>
      <c r="E926">
        <v>258.7555118049758</v>
      </c>
      <c r="F926">
        <v>13.53656718489</v>
      </c>
      <c r="G926">
        <v>41452.85585057385</v>
      </c>
      <c r="H926">
        <v>0.4328764084239687</v>
      </c>
      <c r="I926">
        <v>0.1785196322246139</v>
      </c>
      <c r="J926">
        <v>20.65099789803034</v>
      </c>
      <c r="K926">
        <v>2.832911405364974</v>
      </c>
      <c r="L926">
        <v>919.6823141411929</v>
      </c>
      <c r="M926">
        <v>393.0481545055704</v>
      </c>
      <c r="N926">
        <v>344.4611611725468</v>
      </c>
    </row>
    <row r="927" spans="1:14">
      <c r="A927">
        <v>925</v>
      </c>
      <c r="B927">
        <v>16.06575444430941</v>
      </c>
      <c r="C927">
        <v>2655.203694519344</v>
      </c>
      <c r="D927">
        <v>0.4082869034891126</v>
      </c>
      <c r="E927">
        <v>258.7727203625231</v>
      </c>
      <c r="F927">
        <v>13.53554070810777</v>
      </c>
      <c r="G927">
        <v>41452.83061542632</v>
      </c>
      <c r="H927">
        <v>0.4328812958070531</v>
      </c>
      <c r="I927">
        <v>0.1785216477972203</v>
      </c>
      <c r="J927">
        <v>20.65118650671943</v>
      </c>
      <c r="K927">
        <v>2.832911405364974</v>
      </c>
      <c r="L927">
        <v>919.6823141411929</v>
      </c>
      <c r="M927">
        <v>393.0437168527519</v>
      </c>
      <c r="N927">
        <v>344.4491690043398</v>
      </c>
    </row>
    <row r="928" spans="1:14">
      <c r="A928">
        <v>926</v>
      </c>
      <c r="B928">
        <v>16.0649219122609</v>
      </c>
      <c r="C928">
        <v>2655.045323793636</v>
      </c>
      <c r="D928">
        <v>0.4082858576037598</v>
      </c>
      <c r="E928">
        <v>258.7589111740888</v>
      </c>
      <c r="F928">
        <v>13.53635218130074</v>
      </c>
      <c r="G928">
        <v>41452.85234482954</v>
      </c>
      <c r="H928">
        <v>0.4328797397814229</v>
      </c>
      <c r="I928">
        <v>0.178521006087213</v>
      </c>
      <c r="J928">
        <v>20.65105097374928</v>
      </c>
      <c r="K928">
        <v>2.832911405364974</v>
      </c>
      <c r="L928">
        <v>919.6823141411929</v>
      </c>
      <c r="M928">
        <v>393.0451296841723</v>
      </c>
      <c r="N928">
        <v>344.4580821347688</v>
      </c>
    </row>
    <row r="929" spans="1:14">
      <c r="A929">
        <v>927</v>
      </c>
      <c r="B929">
        <v>16.06559831493849</v>
      </c>
      <c r="C929">
        <v>2655.148801441959</v>
      </c>
      <c r="D929">
        <v>0.4082898451756121</v>
      </c>
      <c r="E929">
        <v>258.7681973343286</v>
      </c>
      <c r="F929">
        <v>13.5358014194932</v>
      </c>
      <c r="G929">
        <v>41452.72905550436</v>
      </c>
      <c r="H929">
        <v>0.4328790634369923</v>
      </c>
      <c r="I929">
        <v>0.1785207271605802</v>
      </c>
      <c r="J929">
        <v>20.6511117822374</v>
      </c>
      <c r="K929">
        <v>2.832911405364974</v>
      </c>
      <c r="L929">
        <v>919.6823141411929</v>
      </c>
      <c r="M929">
        <v>393.0457437907577</v>
      </c>
      <c r="N929">
        <v>344.4504147425436</v>
      </c>
    </row>
    <row r="930" spans="1:14">
      <c r="A930">
        <v>928</v>
      </c>
      <c r="B930">
        <v>16.06604094654097</v>
      </c>
      <c r="C930">
        <v>2655.223160656756</v>
      </c>
      <c r="D930">
        <v>0.4082919675696984</v>
      </c>
      <c r="E930">
        <v>258.7744146813915</v>
      </c>
      <c r="F930">
        <v>13.53542315571642</v>
      </c>
      <c r="G930">
        <v>41452.73332915292</v>
      </c>
      <c r="H930">
        <v>0.4328800807859152</v>
      </c>
      <c r="I930">
        <v>0.1785211467185695</v>
      </c>
      <c r="J930">
        <v>20.65119580575337</v>
      </c>
      <c r="K930">
        <v>2.832911405364974</v>
      </c>
      <c r="L930">
        <v>919.6823141411929</v>
      </c>
      <c r="M930">
        <v>393.0448200599551</v>
      </c>
      <c r="N930">
        <v>344.4449424867131</v>
      </c>
    </row>
    <row r="931" spans="1:14">
      <c r="A931">
        <v>929</v>
      </c>
      <c r="B931">
        <v>16.06643897781646</v>
      </c>
      <c r="C931">
        <v>2655.291391687062</v>
      </c>
      <c r="D931">
        <v>0.4082893200029479</v>
      </c>
      <c r="E931">
        <v>258.7801612956101</v>
      </c>
      <c r="F931">
        <v>13.53510902698731</v>
      </c>
      <c r="G931">
        <v>41452.91219426742</v>
      </c>
      <c r="H931">
        <v>0.4328803136505597</v>
      </c>
      <c r="I931">
        <v>0.1785212427527028</v>
      </c>
      <c r="J931">
        <v>20.65127215170702</v>
      </c>
      <c r="K931">
        <v>2.832911405364974</v>
      </c>
      <c r="L931">
        <v>919.6823141411929</v>
      </c>
      <c r="M931">
        <v>393.0446086245096</v>
      </c>
      <c r="N931">
        <v>344.4410429004942</v>
      </c>
    </row>
    <row r="932" spans="1:14">
      <c r="A932">
        <v>930</v>
      </c>
      <c r="B932">
        <v>16.06608058620515</v>
      </c>
      <c r="C932">
        <v>2655.23915948126</v>
      </c>
      <c r="D932">
        <v>0.4082908650834632</v>
      </c>
      <c r="E932">
        <v>258.7754544130608</v>
      </c>
      <c r="F932">
        <v>13.53537273091104</v>
      </c>
      <c r="G932">
        <v>41452.89865103651</v>
      </c>
      <c r="H932">
        <v>0.4328789545900329</v>
      </c>
      <c r="I932">
        <v>0.1785206822717418</v>
      </c>
      <c r="J932">
        <v>20.65124491026855</v>
      </c>
      <c r="K932">
        <v>2.832911405364974</v>
      </c>
      <c r="L932">
        <v>919.6823141411929</v>
      </c>
      <c r="M932">
        <v>393.0458426216981</v>
      </c>
      <c r="N932">
        <v>344.4443710802224</v>
      </c>
    </row>
    <row r="933" spans="1:14">
      <c r="A933">
        <v>931</v>
      </c>
      <c r="B933">
        <v>16.0661110012881</v>
      </c>
      <c r="C933">
        <v>2655.268088775569</v>
      </c>
      <c r="D933">
        <v>0.408285490368948</v>
      </c>
      <c r="E933">
        <v>258.777778465751</v>
      </c>
      <c r="F933">
        <v>13.53524517363386</v>
      </c>
      <c r="G933">
        <v>41453.00439106398</v>
      </c>
      <c r="H933">
        <v>0.4328793694721992</v>
      </c>
      <c r="I933">
        <v>0.1785208533704903</v>
      </c>
      <c r="J933">
        <v>20.65128548688768</v>
      </c>
      <c r="K933">
        <v>2.832911405364974</v>
      </c>
      <c r="L933">
        <v>919.6823141411929</v>
      </c>
      <c r="M933">
        <v>393.045465916957</v>
      </c>
      <c r="N933">
        <v>344.444544161572</v>
      </c>
    </row>
    <row r="934" spans="1:14">
      <c r="A934">
        <v>932</v>
      </c>
      <c r="B934">
        <v>16.06610971961543</v>
      </c>
      <c r="C934">
        <v>2655.241941036382</v>
      </c>
      <c r="D934">
        <v>0.40828530016642</v>
      </c>
      <c r="E934">
        <v>258.7758835532532</v>
      </c>
      <c r="F934">
        <v>13.53539318351894</v>
      </c>
      <c r="G934">
        <v>41453.08256305179</v>
      </c>
      <c r="H934">
        <v>0.4328780022508064</v>
      </c>
      <c r="I934">
        <v>0.1785202895239616</v>
      </c>
      <c r="J934">
        <v>20.65122884996402</v>
      </c>
      <c r="K934">
        <v>2.832911405364974</v>
      </c>
      <c r="L934">
        <v>919.6823141411929</v>
      </c>
      <c r="M934">
        <v>393.0467073294736</v>
      </c>
      <c r="N934">
        <v>344.4450396236842</v>
      </c>
    </row>
    <row r="935" spans="1:14">
      <c r="A935">
        <v>933</v>
      </c>
      <c r="B935">
        <v>16.06708668119107</v>
      </c>
      <c r="C935">
        <v>2655.410452322223</v>
      </c>
      <c r="D935">
        <v>0.4082830545945456</v>
      </c>
      <c r="E935">
        <v>258.7902393140528</v>
      </c>
      <c r="F935">
        <v>13.53456233548111</v>
      </c>
      <c r="G935">
        <v>41453.23181094333</v>
      </c>
      <c r="H935">
        <v>0.4328791518010992</v>
      </c>
      <c r="I935">
        <v>0.178520763602224</v>
      </c>
      <c r="J935">
        <v>20.65139474599938</v>
      </c>
      <c r="K935">
        <v>2.832911405364974</v>
      </c>
      <c r="L935">
        <v>919.6823141411929</v>
      </c>
      <c r="M935">
        <v>393.0456635578908</v>
      </c>
      <c r="N935">
        <v>344.4344329961591</v>
      </c>
    </row>
    <row r="936" spans="1:14">
      <c r="A936">
        <v>934</v>
      </c>
      <c r="B936">
        <v>16.0668543862923</v>
      </c>
      <c r="C936">
        <v>2655.378207644149</v>
      </c>
      <c r="D936">
        <v>0.4082825492889012</v>
      </c>
      <c r="E936">
        <v>258.7872459396701</v>
      </c>
      <c r="F936">
        <v>13.53473467131163</v>
      </c>
      <c r="G936">
        <v>41453.27420935011</v>
      </c>
      <c r="H936">
        <v>0.4328795472856207</v>
      </c>
      <c r="I936">
        <v>0.1785209267013209</v>
      </c>
      <c r="J936">
        <v>20.65138664729527</v>
      </c>
      <c r="K936">
        <v>2.832911405364974</v>
      </c>
      <c r="L936">
        <v>919.6823141411929</v>
      </c>
      <c r="M936">
        <v>393.0453044661348</v>
      </c>
      <c r="N936">
        <v>344.4367682547723</v>
      </c>
    </row>
    <row r="937" spans="1:14">
      <c r="A937">
        <v>935</v>
      </c>
      <c r="B937">
        <v>16.06728619821476</v>
      </c>
      <c r="C937">
        <v>2655.464189326914</v>
      </c>
      <c r="D937">
        <v>0.408280066956926</v>
      </c>
      <c r="E937">
        <v>258.7950495426369</v>
      </c>
      <c r="F937">
        <v>13.53427651654111</v>
      </c>
      <c r="G937">
        <v>41453.16846070317</v>
      </c>
      <c r="H937">
        <v>0.4328781205449285</v>
      </c>
      <c r="I937">
        <v>0.1785203383088406</v>
      </c>
      <c r="J937">
        <v>20.65142342847005</v>
      </c>
      <c r="K937">
        <v>2.832911405364974</v>
      </c>
      <c r="L937">
        <v>919.6823141411929</v>
      </c>
      <c r="M937">
        <v>393.0465999202212</v>
      </c>
      <c r="N937">
        <v>344.4329407683559</v>
      </c>
    </row>
    <row r="938" spans="1:14">
      <c r="A938">
        <v>936</v>
      </c>
      <c r="B938">
        <v>16.06717101068358</v>
      </c>
      <c r="C938">
        <v>2655.459830942308</v>
      </c>
      <c r="D938">
        <v>0.4082842935009308</v>
      </c>
      <c r="E938">
        <v>258.7948716807443</v>
      </c>
      <c r="F938">
        <v>13.53426207280444</v>
      </c>
      <c r="G938">
        <v>41452.97377601323</v>
      </c>
      <c r="H938">
        <v>0.4328767611861472</v>
      </c>
      <c r="I938">
        <v>0.1785197777048784</v>
      </c>
      <c r="J938">
        <v>20.65140300290681</v>
      </c>
      <c r="K938">
        <v>2.832911405364974</v>
      </c>
      <c r="L938">
        <v>919.6823141411929</v>
      </c>
      <c r="M938">
        <v>393.0478342007245</v>
      </c>
      <c r="N938">
        <v>344.4337014166847</v>
      </c>
    </row>
    <row r="939" spans="1:14">
      <c r="A939">
        <v>937</v>
      </c>
      <c r="B939">
        <v>16.06716049052319</v>
      </c>
      <c r="C939">
        <v>2655.440937151885</v>
      </c>
      <c r="D939">
        <v>0.4082787845715564</v>
      </c>
      <c r="E939">
        <v>258.7930412834263</v>
      </c>
      <c r="F939">
        <v>13.53441412849051</v>
      </c>
      <c r="G939">
        <v>41453.269898778</v>
      </c>
      <c r="H939">
        <v>0.4328765759903316</v>
      </c>
      <c r="I939">
        <v>0.1785197013295244</v>
      </c>
      <c r="J939">
        <v>20.65140461878503</v>
      </c>
      <c r="K939">
        <v>2.832911405364974</v>
      </c>
      <c r="L939">
        <v>919.6823141411929</v>
      </c>
      <c r="M939">
        <v>393.0480023567727</v>
      </c>
      <c r="N939">
        <v>344.4343965026883</v>
      </c>
    </row>
    <row r="940" spans="1:14">
      <c r="A940">
        <v>938</v>
      </c>
      <c r="B940">
        <v>16.06765740129295</v>
      </c>
      <c r="C940">
        <v>2655.474727915011</v>
      </c>
      <c r="D940">
        <v>0.4082801587236762</v>
      </c>
      <c r="E940">
        <v>258.79653536767</v>
      </c>
      <c r="F940">
        <v>13.53426157547126</v>
      </c>
      <c r="G940">
        <v>41453.37437376718</v>
      </c>
      <c r="H940">
        <v>0.4328746741396917</v>
      </c>
      <c r="I940">
        <v>0.1785189170001635</v>
      </c>
      <c r="J940">
        <v>20.65138014327179</v>
      </c>
      <c r="K940">
        <v>2.832911405364974</v>
      </c>
      <c r="L940">
        <v>919.6823141411929</v>
      </c>
      <c r="M940">
        <v>393.0497292274804</v>
      </c>
      <c r="N940">
        <v>344.4289695283779</v>
      </c>
    </row>
    <row r="941" spans="1:14">
      <c r="A941">
        <v>939</v>
      </c>
      <c r="B941">
        <v>16.06729639043332</v>
      </c>
      <c r="C941">
        <v>2655.444257417214</v>
      </c>
      <c r="D941">
        <v>0.4082803208859317</v>
      </c>
      <c r="E941">
        <v>258.7935454104662</v>
      </c>
      <c r="F941">
        <v>13.53440817905961</v>
      </c>
      <c r="G941">
        <v>41453.32817770573</v>
      </c>
      <c r="H941">
        <v>0.4328763382619435</v>
      </c>
      <c r="I941">
        <v>0.1785196032895676</v>
      </c>
      <c r="J941">
        <v>20.65139001822163</v>
      </c>
      <c r="K941">
        <v>2.832911405364974</v>
      </c>
      <c r="L941">
        <v>919.6823141411929</v>
      </c>
      <c r="M941">
        <v>393.048218212111</v>
      </c>
      <c r="N941">
        <v>344.432815003702</v>
      </c>
    </row>
    <row r="942" spans="1:14">
      <c r="A942">
        <v>940</v>
      </c>
      <c r="B942">
        <v>16.06749685939607</v>
      </c>
      <c r="C942">
        <v>2655.522184246795</v>
      </c>
      <c r="D942">
        <v>0.4082813468329769</v>
      </c>
      <c r="E942">
        <v>258.7998734474323</v>
      </c>
      <c r="F942">
        <v>13.53396855334093</v>
      </c>
      <c r="G942">
        <v>41453.10269304759</v>
      </c>
      <c r="H942">
        <v>0.4328785340096188</v>
      </c>
      <c r="I942">
        <v>0.1785205088230174</v>
      </c>
      <c r="J942">
        <v>20.65149782508898</v>
      </c>
      <c r="K942">
        <v>2.832911405364974</v>
      </c>
      <c r="L942">
        <v>919.6823141411929</v>
      </c>
      <c r="M942">
        <v>393.0462245010742</v>
      </c>
      <c r="N942">
        <v>344.4302793076547</v>
      </c>
    </row>
    <row r="943" spans="1:14">
      <c r="A943">
        <v>941</v>
      </c>
      <c r="B943">
        <v>16.06713130089391</v>
      </c>
      <c r="C943">
        <v>2655.43398260095</v>
      </c>
      <c r="D943">
        <v>0.4082792223587861</v>
      </c>
      <c r="E943">
        <v>258.7924930552164</v>
      </c>
      <c r="F943">
        <v>13.53442934755654</v>
      </c>
      <c r="G943">
        <v>41453.16247368336</v>
      </c>
      <c r="H943">
        <v>0.4328777524626312</v>
      </c>
      <c r="I943">
        <v>0.1785201865105095</v>
      </c>
      <c r="J943">
        <v>20.65139085616248</v>
      </c>
      <c r="K943">
        <v>2.832911405364974</v>
      </c>
      <c r="L943">
        <v>919.6823141411929</v>
      </c>
      <c r="M943">
        <v>393.0469341335051</v>
      </c>
      <c r="N943">
        <v>344.4348821642581</v>
      </c>
    </row>
    <row r="944" spans="1:14">
      <c r="A944">
        <v>942</v>
      </c>
      <c r="B944">
        <v>16.06723404814322</v>
      </c>
      <c r="C944">
        <v>2655.446240594807</v>
      </c>
      <c r="D944">
        <v>0.4082744537271246</v>
      </c>
      <c r="E944">
        <v>258.7941934452005</v>
      </c>
      <c r="F944">
        <v>13.53437119938869</v>
      </c>
      <c r="G944">
        <v>41453.18546491958</v>
      </c>
      <c r="H944">
        <v>0.4328764006739084</v>
      </c>
      <c r="I944">
        <v>0.178519629028464</v>
      </c>
      <c r="J944">
        <v>20.65134231919614</v>
      </c>
      <c r="K944">
        <v>2.832911405364974</v>
      </c>
      <c r="L944">
        <v>919.6823141411929</v>
      </c>
      <c r="M944">
        <v>393.0481615425587</v>
      </c>
      <c r="N944">
        <v>344.4355873156223</v>
      </c>
    </row>
    <row r="945" spans="1:14">
      <c r="A945">
        <v>943</v>
      </c>
      <c r="B945">
        <v>16.06743968560476</v>
      </c>
      <c r="C945">
        <v>2655.490333502909</v>
      </c>
      <c r="D945">
        <v>0.4082764578343512</v>
      </c>
      <c r="E945">
        <v>258.7977467270628</v>
      </c>
      <c r="F945">
        <v>13.53414187819367</v>
      </c>
      <c r="G945">
        <v>41453.16108405731</v>
      </c>
      <c r="H945">
        <v>0.4328772040480542</v>
      </c>
      <c r="I945">
        <v>0.1785199603425625</v>
      </c>
      <c r="J945">
        <v>20.65140416920593</v>
      </c>
      <c r="K945">
        <v>2.832911405364974</v>
      </c>
      <c r="L945">
        <v>919.6823141411929</v>
      </c>
      <c r="M945">
        <v>393.0474320868881</v>
      </c>
      <c r="N945">
        <v>344.4325994339573</v>
      </c>
    </row>
    <row r="946" spans="1:14">
      <c r="A946">
        <v>944</v>
      </c>
      <c r="B946">
        <v>16.06694939770844</v>
      </c>
      <c r="C946">
        <v>2655.40316520442</v>
      </c>
      <c r="D946">
        <v>0.4082707148157793</v>
      </c>
      <c r="E946">
        <v>258.7903543809542</v>
      </c>
      <c r="F946">
        <v>13.53463408099065</v>
      </c>
      <c r="G946">
        <v>41453.41558154929</v>
      </c>
      <c r="H946">
        <v>0.4328742282802653</v>
      </c>
      <c r="I946">
        <v>0.1785187331262927</v>
      </c>
      <c r="J946">
        <v>20.6513144456605</v>
      </c>
      <c r="K946">
        <v>2.832911405364974</v>
      </c>
      <c r="L946">
        <v>919.6823141411929</v>
      </c>
      <c r="M946">
        <v>393.0501340677683</v>
      </c>
      <c r="N946">
        <v>344.4386409902227</v>
      </c>
    </row>
    <row r="947" spans="1:14">
      <c r="A947">
        <v>945</v>
      </c>
      <c r="B947">
        <v>16.06710746110249</v>
      </c>
      <c r="C947">
        <v>2655.442781837078</v>
      </c>
      <c r="D947">
        <v>0.4082736827052321</v>
      </c>
      <c r="E947">
        <v>258.793705691069</v>
      </c>
      <c r="F947">
        <v>13.53438082068484</v>
      </c>
      <c r="G947">
        <v>41453.14293830041</v>
      </c>
      <c r="H947">
        <v>0.4328780059528395</v>
      </c>
      <c r="I947">
        <v>0.1785202910506921</v>
      </c>
      <c r="J947">
        <v>20.65135847219391</v>
      </c>
      <c r="K947">
        <v>2.832911405364974</v>
      </c>
      <c r="L947">
        <v>919.6823141411929</v>
      </c>
      <c r="M947">
        <v>393.0467039680833</v>
      </c>
      <c r="N947">
        <v>344.4369159297506</v>
      </c>
    </row>
    <row r="948" spans="1:14">
      <c r="A948">
        <v>946</v>
      </c>
      <c r="B948">
        <v>16.06734367334715</v>
      </c>
      <c r="C948">
        <v>2655.498689334356</v>
      </c>
      <c r="D948">
        <v>0.4082782396961781</v>
      </c>
      <c r="E948">
        <v>258.798269838282</v>
      </c>
      <c r="F948">
        <v>13.53407957452692</v>
      </c>
      <c r="G948">
        <v>41453.05636746314</v>
      </c>
      <c r="H948">
        <v>0.4328741483154949</v>
      </c>
      <c r="I948">
        <v>0.1785187001485625</v>
      </c>
      <c r="J948">
        <v>20.65142790761155</v>
      </c>
      <c r="K948">
        <v>2.832911405364974</v>
      </c>
      <c r="L948">
        <v>919.6823141411929</v>
      </c>
      <c r="M948">
        <v>393.0502066758555</v>
      </c>
      <c r="N948">
        <v>344.4328078731714</v>
      </c>
    </row>
    <row r="949" spans="1:14">
      <c r="A949">
        <v>947</v>
      </c>
      <c r="B949">
        <v>16.06769473242121</v>
      </c>
      <c r="C949">
        <v>2655.526566917433</v>
      </c>
      <c r="D949">
        <v>0.4082731922632881</v>
      </c>
      <c r="E949">
        <v>258.8009457279086</v>
      </c>
      <c r="F949">
        <v>13.53396463545715</v>
      </c>
      <c r="G949">
        <v>41453.2005148119</v>
      </c>
      <c r="H949">
        <v>0.4328787707998619</v>
      </c>
      <c r="I949">
        <v>0.1785206064760802</v>
      </c>
      <c r="J949">
        <v>20.6514263300075</v>
      </c>
      <c r="K949">
        <v>2.832911405364974</v>
      </c>
      <c r="L949">
        <v>919.6823141411929</v>
      </c>
      <c r="M949">
        <v>393.0460094997438</v>
      </c>
      <c r="N949">
        <v>344.4305707342981</v>
      </c>
    </row>
    <row r="950" spans="1:14">
      <c r="A950">
        <v>948</v>
      </c>
      <c r="B950">
        <v>16.06807581570257</v>
      </c>
      <c r="C950">
        <v>2655.626446824846</v>
      </c>
      <c r="D950">
        <v>0.4082778940036631</v>
      </c>
      <c r="E950">
        <v>258.8090917809491</v>
      </c>
      <c r="F950">
        <v>13.53343950939355</v>
      </c>
      <c r="G950">
        <v>41453.11497975643</v>
      </c>
      <c r="H950">
        <v>0.4328784030812737</v>
      </c>
      <c r="I950">
        <v>0.178520454827744</v>
      </c>
      <c r="J950">
        <v>20.65156065813197</v>
      </c>
      <c r="K950">
        <v>2.832911405364974</v>
      </c>
      <c r="L950">
        <v>919.6823141411929</v>
      </c>
      <c r="M950">
        <v>393.0463433817811</v>
      </c>
      <c r="N950">
        <v>344.424692414181</v>
      </c>
    </row>
    <row r="951" spans="1:14">
      <c r="A951">
        <v>949</v>
      </c>
      <c r="B951">
        <v>16.06738560739035</v>
      </c>
      <c r="C951">
        <v>2655.504990780862</v>
      </c>
      <c r="D951">
        <v>0.408278784212779</v>
      </c>
      <c r="E951">
        <v>258.7986315181456</v>
      </c>
      <c r="F951">
        <v>13.53404334060649</v>
      </c>
      <c r="G951">
        <v>41453.03449730695</v>
      </c>
      <c r="H951">
        <v>0.4328773713427386</v>
      </c>
      <c r="I951">
        <v>0.178520029335432</v>
      </c>
      <c r="J951">
        <v>20.65145190328338</v>
      </c>
      <c r="K951">
        <v>2.832911405364974</v>
      </c>
      <c r="L951">
        <v>919.6823141411929</v>
      </c>
      <c r="M951">
        <v>393.0472801853324</v>
      </c>
      <c r="N951">
        <v>344.4321365189057</v>
      </c>
    </row>
    <row r="952" spans="1:14">
      <c r="A952">
        <v>950</v>
      </c>
      <c r="B952">
        <v>16.06758157165919</v>
      </c>
      <c r="C952">
        <v>2655.53590500566</v>
      </c>
      <c r="D952">
        <v>0.4082750202043751</v>
      </c>
      <c r="E952">
        <v>258.8017121796027</v>
      </c>
      <c r="F952">
        <v>13.53390824739718</v>
      </c>
      <c r="G952">
        <v>41453.15379648778</v>
      </c>
      <c r="H952">
        <v>0.4328766668315226</v>
      </c>
      <c r="I952">
        <v>0.1785197387927257</v>
      </c>
      <c r="J952">
        <v>20.65144420522092</v>
      </c>
      <c r="K952">
        <v>2.832911405364974</v>
      </c>
      <c r="L952">
        <v>919.6823141411929</v>
      </c>
      <c r="M952">
        <v>393.0479198738128</v>
      </c>
      <c r="N952">
        <v>344.4315121036909</v>
      </c>
    </row>
    <row r="953" spans="1:14">
      <c r="A953">
        <v>951</v>
      </c>
      <c r="B953">
        <v>16.06769694821939</v>
      </c>
      <c r="C953">
        <v>2655.542229353292</v>
      </c>
      <c r="D953">
        <v>0.4082778101586218</v>
      </c>
      <c r="E953">
        <v>258.8018830013832</v>
      </c>
      <c r="F953">
        <v>13.53388006171407</v>
      </c>
      <c r="G953">
        <v>41453.17528622538</v>
      </c>
      <c r="H953">
        <v>0.4328780713249405</v>
      </c>
      <c r="I953">
        <v>0.1785203180103582</v>
      </c>
      <c r="J953">
        <v>20.65147958473447</v>
      </c>
      <c r="K953">
        <v>2.832911405364974</v>
      </c>
      <c r="L953">
        <v>919.6823141411929</v>
      </c>
      <c r="M953">
        <v>393.0466446112107</v>
      </c>
      <c r="N953">
        <v>344.4290174355556</v>
      </c>
    </row>
    <row r="954" spans="1:14">
      <c r="A954">
        <v>952</v>
      </c>
      <c r="B954">
        <v>16.06808094492137</v>
      </c>
      <c r="C954">
        <v>2655.597326396392</v>
      </c>
      <c r="D954">
        <v>0.4082776328068468</v>
      </c>
      <c r="E954">
        <v>258.8065246667169</v>
      </c>
      <c r="F954">
        <v>13.53359209667175</v>
      </c>
      <c r="G954">
        <v>41453.1372013786</v>
      </c>
      <c r="H954">
        <v>0.4328794865551099</v>
      </c>
      <c r="I954">
        <v>0.1785209016558617</v>
      </c>
      <c r="J954">
        <v>20.65153535964668</v>
      </c>
      <c r="K954">
        <v>2.832911405364974</v>
      </c>
      <c r="L954">
        <v>919.6823141411929</v>
      </c>
      <c r="M954">
        <v>393.0453596081405</v>
      </c>
      <c r="N954">
        <v>344.4248882247684</v>
      </c>
    </row>
    <row r="955" spans="1:14">
      <c r="A955">
        <v>953</v>
      </c>
      <c r="B955">
        <v>16.06805202839428</v>
      </c>
      <c r="C955">
        <v>2655.602038257111</v>
      </c>
      <c r="D955">
        <v>0.4082794535270596</v>
      </c>
      <c r="E955">
        <v>258.8068880161537</v>
      </c>
      <c r="F955">
        <v>13.5335659985816</v>
      </c>
      <c r="G955">
        <v>41453.12612589776</v>
      </c>
      <c r="H955">
        <v>0.4328784482519349</v>
      </c>
      <c r="I955">
        <v>0.178520473456271</v>
      </c>
      <c r="J955">
        <v>20.65154788331452</v>
      </c>
      <c r="K955">
        <v>2.832911405364974</v>
      </c>
      <c r="L955">
        <v>919.6823141411929</v>
      </c>
      <c r="M955">
        <v>393.0463023675807</v>
      </c>
      <c r="N955">
        <v>344.424733441409</v>
      </c>
    </row>
    <row r="956" spans="1:14">
      <c r="A956">
        <v>954</v>
      </c>
      <c r="B956">
        <v>16.06903221858139</v>
      </c>
      <c r="C956">
        <v>2655.701211097817</v>
      </c>
      <c r="D956">
        <v>0.4082777101859712</v>
      </c>
      <c r="E956">
        <v>258.8154997729387</v>
      </c>
      <c r="F956">
        <v>13.5330979478032</v>
      </c>
      <c r="G956">
        <v>41453.32444422963</v>
      </c>
      <c r="H956">
        <v>0.4328835608773253</v>
      </c>
      <c r="I956">
        <v>0.1785225819195335</v>
      </c>
      <c r="J956">
        <v>20.65161945718135</v>
      </c>
      <c r="K956">
        <v>2.832911405364974</v>
      </c>
      <c r="L956">
        <v>919.6823141411929</v>
      </c>
      <c r="M956">
        <v>393.0416602451107</v>
      </c>
      <c r="N956">
        <v>344.4144245530471</v>
      </c>
    </row>
    <row r="957" spans="1:14">
      <c r="A957">
        <v>955</v>
      </c>
      <c r="B957">
        <v>16.06790058473042</v>
      </c>
      <c r="C957">
        <v>2655.597338321514</v>
      </c>
      <c r="D957">
        <v>0.4082768989728022</v>
      </c>
      <c r="E957">
        <v>258.8062254574723</v>
      </c>
      <c r="F957">
        <v>13.53358585241937</v>
      </c>
      <c r="G957">
        <v>41453.10435971805</v>
      </c>
      <c r="H957">
        <v>0.4328795621748062</v>
      </c>
      <c r="I957">
        <v>0.1785209328416693</v>
      </c>
      <c r="J957">
        <v>20.65156526832968</v>
      </c>
      <c r="K957">
        <v>2.832911405364974</v>
      </c>
      <c r="L957">
        <v>919.6823141411929</v>
      </c>
      <c r="M957">
        <v>393.045290947077</v>
      </c>
      <c r="N957">
        <v>344.4265072109511</v>
      </c>
    </row>
    <row r="958" spans="1:14">
      <c r="A958">
        <v>956</v>
      </c>
      <c r="B958">
        <v>16.06818048845178</v>
      </c>
      <c r="C958">
        <v>2655.6483822009</v>
      </c>
      <c r="D958">
        <v>0.4082770473316583</v>
      </c>
      <c r="E958">
        <v>258.8102093515067</v>
      </c>
      <c r="F958">
        <v>13.53335415833413</v>
      </c>
      <c r="G958">
        <v>41453.25537712063</v>
      </c>
      <c r="H958">
        <v>0.4328788726165659</v>
      </c>
      <c r="I958">
        <v>0.1785206484656186</v>
      </c>
      <c r="J958">
        <v>20.65164973462999</v>
      </c>
      <c r="K958">
        <v>2.832911405364974</v>
      </c>
      <c r="L958">
        <v>919.6823141411929</v>
      </c>
      <c r="M958">
        <v>393.0459170520585</v>
      </c>
      <c r="N958">
        <v>344.422623148706</v>
      </c>
    </row>
    <row r="959" spans="1:14">
      <c r="A959">
        <v>957</v>
      </c>
      <c r="B959">
        <v>16.06814841876752</v>
      </c>
      <c r="C959">
        <v>2655.631765361305</v>
      </c>
      <c r="D959">
        <v>0.4082763317740112</v>
      </c>
      <c r="E959">
        <v>258.8091239318023</v>
      </c>
      <c r="F959">
        <v>13.53341325834213</v>
      </c>
      <c r="G959">
        <v>41453.11950968732</v>
      </c>
      <c r="H959">
        <v>0.4328815190229047</v>
      </c>
      <c r="I959">
        <v>0.1785217398521602</v>
      </c>
      <c r="J959">
        <v>20.65160150344522</v>
      </c>
      <c r="K959">
        <v>2.832911405364974</v>
      </c>
      <c r="L959">
        <v>919.6823141411929</v>
      </c>
      <c r="M959">
        <v>393.043514179307</v>
      </c>
      <c r="N959">
        <v>344.424102454893</v>
      </c>
    </row>
    <row r="960" spans="1:14">
      <c r="A960">
        <v>958</v>
      </c>
      <c r="B960">
        <v>16.06810580911356</v>
      </c>
      <c r="C960">
        <v>2655.589876697537</v>
      </c>
      <c r="D960">
        <v>0.4082740281089519</v>
      </c>
      <c r="E960">
        <v>258.8063467244335</v>
      </c>
      <c r="F960">
        <v>13.53363027198397</v>
      </c>
      <c r="G960">
        <v>41453.13831495283</v>
      </c>
      <c r="H960">
        <v>0.4328804374009717</v>
      </c>
      <c r="I960">
        <v>0.1785212937877734</v>
      </c>
      <c r="J960">
        <v>20.65148828797602</v>
      </c>
      <c r="K960">
        <v>2.832911405364974</v>
      </c>
      <c r="L960">
        <v>919.6823141411929</v>
      </c>
      <c r="M960">
        <v>393.0444962622314</v>
      </c>
      <c r="N960">
        <v>344.4265264168018</v>
      </c>
    </row>
    <row r="961" spans="1:14">
      <c r="A961">
        <v>959</v>
      </c>
      <c r="B961">
        <v>16.0677539798293</v>
      </c>
      <c r="C961">
        <v>2655.54301271412</v>
      </c>
      <c r="D961">
        <v>0.4082771689644506</v>
      </c>
      <c r="E961">
        <v>258.8017457651005</v>
      </c>
      <c r="F961">
        <v>13.53387139261145</v>
      </c>
      <c r="G961">
        <v>41453.1504476986</v>
      </c>
      <c r="H961">
        <v>0.4328784181516438</v>
      </c>
      <c r="I961">
        <v>0.1785204610428134</v>
      </c>
      <c r="J961">
        <v>20.65149342105223</v>
      </c>
      <c r="K961">
        <v>2.832911405364974</v>
      </c>
      <c r="L961">
        <v>919.6823141411929</v>
      </c>
      <c r="M961">
        <v>393.0463296981388</v>
      </c>
      <c r="N961">
        <v>344.4283486032987</v>
      </c>
    </row>
    <row r="962" spans="1:14">
      <c r="A962">
        <v>960</v>
      </c>
      <c r="B962">
        <v>16.06838914043463</v>
      </c>
      <c r="C962">
        <v>2655.618235591014</v>
      </c>
      <c r="D962">
        <v>0.4082803904921786</v>
      </c>
      <c r="E962">
        <v>258.8083179183279</v>
      </c>
      <c r="F962">
        <v>13.53348150187812</v>
      </c>
      <c r="G962">
        <v>41453.1157592993</v>
      </c>
      <c r="H962">
        <v>0.4328802351608856</v>
      </c>
      <c r="I962">
        <v>0.1785212103833071</v>
      </c>
      <c r="J962">
        <v>20.65154354287831</v>
      </c>
      <c r="K962">
        <v>2.832911405364974</v>
      </c>
      <c r="L962">
        <v>919.6823141411929</v>
      </c>
      <c r="M962">
        <v>393.0446798912041</v>
      </c>
      <c r="N962">
        <v>344.4211755455693</v>
      </c>
    </row>
    <row r="963" spans="1:14">
      <c r="A963">
        <v>961</v>
      </c>
      <c r="B963">
        <v>16.06820919359691</v>
      </c>
      <c r="C963">
        <v>2655.625867011823</v>
      </c>
      <c r="D963">
        <v>0.4082779280092205</v>
      </c>
      <c r="E963">
        <v>258.8088050816131</v>
      </c>
      <c r="F963">
        <v>13.53345038148685</v>
      </c>
      <c r="G963">
        <v>41453.15703045194</v>
      </c>
      <c r="H963">
        <v>0.4328800671958465</v>
      </c>
      <c r="I963">
        <v>0.1785211411139813</v>
      </c>
      <c r="J963">
        <v>20.65157712860073</v>
      </c>
      <c r="K963">
        <v>2.832911405364974</v>
      </c>
      <c r="L963">
        <v>919.6823141411929</v>
      </c>
      <c r="M963">
        <v>393.0448323994161</v>
      </c>
      <c r="N963">
        <v>344.4232132383653</v>
      </c>
    </row>
    <row r="964" spans="1:14">
      <c r="A964">
        <v>962</v>
      </c>
      <c r="B964">
        <v>16.06843901521859</v>
      </c>
      <c r="C964">
        <v>2655.672919774639</v>
      </c>
      <c r="D964">
        <v>0.4082729249024619</v>
      </c>
      <c r="E964">
        <v>258.8130013236038</v>
      </c>
      <c r="F964">
        <v>13.53321194927603</v>
      </c>
      <c r="G964">
        <v>41453.16420698274</v>
      </c>
      <c r="H964">
        <v>0.4328821460443574</v>
      </c>
      <c r="I964">
        <v>0.1785219984378372</v>
      </c>
      <c r="J964">
        <v>20.65160558909472</v>
      </c>
      <c r="K964">
        <v>2.832911405364974</v>
      </c>
      <c r="L964">
        <v>919.6823141411929</v>
      </c>
      <c r="M964">
        <v>393.0429448633456</v>
      </c>
      <c r="N964">
        <v>344.4220108149927</v>
      </c>
    </row>
    <row r="965" spans="1:14">
      <c r="A965">
        <v>963</v>
      </c>
      <c r="B965">
        <v>16.06801565141079</v>
      </c>
      <c r="C965">
        <v>2655.597701695659</v>
      </c>
      <c r="D965">
        <v>0.4082789927069563</v>
      </c>
      <c r="E965">
        <v>258.8065493189858</v>
      </c>
      <c r="F965">
        <v>13.53359404572197</v>
      </c>
      <c r="G965">
        <v>41453.15771145953</v>
      </c>
      <c r="H965">
        <v>0.4328776529438997</v>
      </c>
      <c r="I965">
        <v>0.1785201454686625</v>
      </c>
      <c r="J965">
        <v>20.65153992002696</v>
      </c>
      <c r="K965">
        <v>2.832911405364974</v>
      </c>
      <c r="L965">
        <v>919.6823141411929</v>
      </c>
      <c r="M965">
        <v>393.047024495139</v>
      </c>
      <c r="N965">
        <v>344.4252778130951</v>
      </c>
    </row>
    <row r="966" spans="1:14">
      <c r="A966">
        <v>964</v>
      </c>
      <c r="B966">
        <v>16.06795118043792</v>
      </c>
      <c r="C966">
        <v>2655.584941163188</v>
      </c>
      <c r="D966">
        <v>0.4082742667638391</v>
      </c>
      <c r="E966">
        <v>258.8048567491476</v>
      </c>
      <c r="F966">
        <v>13.53367797673792</v>
      </c>
      <c r="G966">
        <v>41453.25809161109</v>
      </c>
      <c r="H966">
        <v>0.4328821264179807</v>
      </c>
      <c r="I966">
        <v>0.1785219903438559</v>
      </c>
      <c r="J966">
        <v>20.65157227159907</v>
      </c>
      <c r="K966">
        <v>2.832911405364974</v>
      </c>
      <c r="L966">
        <v>919.6823141411929</v>
      </c>
      <c r="M966">
        <v>393.0429626834595</v>
      </c>
      <c r="N966">
        <v>344.4262282292345</v>
      </c>
    </row>
    <row r="967" spans="1:14">
      <c r="A967">
        <v>965</v>
      </c>
      <c r="B967">
        <v>16.06848795223054</v>
      </c>
      <c r="C967">
        <v>2655.663416976306</v>
      </c>
      <c r="D967">
        <v>0.4082791870687967</v>
      </c>
      <c r="E967">
        <v>258.8121262907391</v>
      </c>
      <c r="F967">
        <v>13.53324977223512</v>
      </c>
      <c r="G967">
        <v>41453.10789031234</v>
      </c>
      <c r="H967">
        <v>0.432880702496303</v>
      </c>
      <c r="I967">
        <v>0.1785214031139462</v>
      </c>
      <c r="J967">
        <v>20.65160167891473</v>
      </c>
      <c r="K967">
        <v>2.832911405364974</v>
      </c>
      <c r="L967">
        <v>919.6823141411929</v>
      </c>
      <c r="M967">
        <v>393.0442555625174</v>
      </c>
      <c r="N967">
        <v>344.4200989747278</v>
      </c>
    </row>
    <row r="968" spans="1:14">
      <c r="A968">
        <v>966</v>
      </c>
      <c r="B968">
        <v>16.06789239523464</v>
      </c>
      <c r="C968">
        <v>2655.549403895747</v>
      </c>
      <c r="D968">
        <v>0.4082780649145297</v>
      </c>
      <c r="E968">
        <v>258.8026185698839</v>
      </c>
      <c r="F968">
        <v>13.53384602533734</v>
      </c>
      <c r="G968">
        <v>41453.18871445968</v>
      </c>
      <c r="H968">
        <v>0.4328775937510571</v>
      </c>
      <c r="I968">
        <v>0.1785201210573425</v>
      </c>
      <c r="J968">
        <v>20.65147221617142</v>
      </c>
      <c r="K968">
        <v>2.832911405364974</v>
      </c>
      <c r="L968">
        <v>919.6823141411929</v>
      </c>
      <c r="M968">
        <v>393.0470782414435</v>
      </c>
      <c r="N968">
        <v>344.4272537364997</v>
      </c>
    </row>
    <row r="969" spans="1:14">
      <c r="A969">
        <v>967</v>
      </c>
      <c r="B969">
        <v>16.06785047461542</v>
      </c>
      <c r="C969">
        <v>2655.56579401793</v>
      </c>
      <c r="D969">
        <v>0.4082754910126596</v>
      </c>
      <c r="E969">
        <v>258.8037887566194</v>
      </c>
      <c r="F969">
        <v>13.53376106238775</v>
      </c>
      <c r="G969">
        <v>41453.18110783428</v>
      </c>
      <c r="H969">
        <v>0.4328791354943285</v>
      </c>
      <c r="I969">
        <v>0.1785207568772589</v>
      </c>
      <c r="J969">
        <v>20.65150915116929</v>
      </c>
      <c r="K969">
        <v>2.832911405364974</v>
      </c>
      <c r="L969">
        <v>919.6823141411929</v>
      </c>
      <c r="M969">
        <v>393.0456783641146</v>
      </c>
      <c r="N969">
        <v>344.4278099408331</v>
      </c>
    </row>
    <row r="970" spans="1:14">
      <c r="A970">
        <v>968</v>
      </c>
      <c r="B970">
        <v>16.06726593340226</v>
      </c>
      <c r="C970">
        <v>2655.463326572682</v>
      </c>
      <c r="D970">
        <v>0.4082764239708711</v>
      </c>
      <c r="E970">
        <v>258.7952819383311</v>
      </c>
      <c r="F970">
        <v>13.53425236739153</v>
      </c>
      <c r="G970">
        <v>41453.0168528323</v>
      </c>
      <c r="H970">
        <v>0.4328780048504237</v>
      </c>
      <c r="I970">
        <v>0.1785202905960522</v>
      </c>
      <c r="J970">
        <v>20.65138429030292</v>
      </c>
      <c r="K970">
        <v>2.832911405364974</v>
      </c>
      <c r="L970">
        <v>919.6823141411929</v>
      </c>
      <c r="M970">
        <v>393.0467049690605</v>
      </c>
      <c r="N970">
        <v>344.4343034586938</v>
      </c>
    </row>
    <row r="971" spans="1:14">
      <c r="A971">
        <v>969</v>
      </c>
      <c r="B971">
        <v>16.06759869591766</v>
      </c>
      <c r="C971">
        <v>2655.541059664343</v>
      </c>
      <c r="D971">
        <v>0.4082740091214765</v>
      </c>
      <c r="E971">
        <v>258.8014208317506</v>
      </c>
      <c r="F971">
        <v>13.53389497606856</v>
      </c>
      <c r="G971">
        <v>41453.22283672694</v>
      </c>
      <c r="H971">
        <v>0.4328783289736078</v>
      </c>
      <c r="I971">
        <v>0.1785204242655027</v>
      </c>
      <c r="J971">
        <v>20.65150877395685</v>
      </c>
      <c r="K971">
        <v>2.832911405364974</v>
      </c>
      <c r="L971">
        <v>919.6823141411929</v>
      </c>
      <c r="M971">
        <v>393.0464106703134</v>
      </c>
      <c r="N971">
        <v>344.4303738412238</v>
      </c>
    </row>
    <row r="972" spans="1:14">
      <c r="A972">
        <v>970</v>
      </c>
      <c r="B972">
        <v>16.06740836084627</v>
      </c>
      <c r="C972">
        <v>2655.48914372856</v>
      </c>
      <c r="D972">
        <v>0.4082791122051271</v>
      </c>
      <c r="E972">
        <v>258.797108461587</v>
      </c>
      <c r="F972">
        <v>13.53414443128033</v>
      </c>
      <c r="G972">
        <v>41453.14243829544</v>
      </c>
      <c r="H972">
        <v>0.432876035423725</v>
      </c>
      <c r="I972">
        <v>0.1785194783981059</v>
      </c>
      <c r="J972">
        <v>20.65144716592764</v>
      </c>
      <c r="K972">
        <v>2.832911405364974</v>
      </c>
      <c r="L972">
        <v>919.6823141411929</v>
      </c>
      <c r="M972">
        <v>393.0484931869585</v>
      </c>
      <c r="N972">
        <v>344.4318743925059</v>
      </c>
    </row>
    <row r="973" spans="1:14">
      <c r="A973">
        <v>971</v>
      </c>
      <c r="B973">
        <v>16.06773885928548</v>
      </c>
      <c r="C973">
        <v>2655.51753874466</v>
      </c>
      <c r="D973">
        <v>0.4082781398251474</v>
      </c>
      <c r="E973">
        <v>258.7998942055315</v>
      </c>
      <c r="F973">
        <v>13.53402548527048</v>
      </c>
      <c r="G973">
        <v>41453.27931636288</v>
      </c>
      <c r="H973">
        <v>0.4328749190651187</v>
      </c>
      <c r="I973">
        <v>0.1785190180082026</v>
      </c>
      <c r="J973">
        <v>20.65144106118816</v>
      </c>
      <c r="K973">
        <v>2.832911405364974</v>
      </c>
      <c r="L973">
        <v>919.6823141411929</v>
      </c>
      <c r="M973">
        <v>393.0495068355875</v>
      </c>
      <c r="N973">
        <v>344.42881915533</v>
      </c>
    </row>
    <row r="974" spans="1:14">
      <c r="A974">
        <v>972</v>
      </c>
      <c r="B974">
        <v>16.06674812761009</v>
      </c>
      <c r="C974">
        <v>2655.350782247245</v>
      </c>
      <c r="D974">
        <v>0.4082809408698505</v>
      </c>
      <c r="E974">
        <v>258.7857469546493</v>
      </c>
      <c r="F974">
        <v>13.53483302010943</v>
      </c>
      <c r="G974">
        <v>41453.0541195237</v>
      </c>
      <c r="H974">
        <v>0.4328736017096895</v>
      </c>
      <c r="I974">
        <v>0.1785184747265588</v>
      </c>
      <c r="J974">
        <v>20.65127009440141</v>
      </c>
      <c r="K974">
        <v>2.832911405364974</v>
      </c>
      <c r="L974">
        <v>919.6823141411929</v>
      </c>
      <c r="M974">
        <v>393.0507029951591</v>
      </c>
      <c r="N974">
        <v>344.439594581473</v>
      </c>
    </row>
    <row r="975" spans="1:14">
      <c r="A975">
        <v>973</v>
      </c>
      <c r="B975">
        <v>16.06720807733299</v>
      </c>
      <c r="C975">
        <v>2655.464698109006</v>
      </c>
      <c r="D975">
        <v>0.4082782349626081</v>
      </c>
      <c r="E975">
        <v>258.7948159540583</v>
      </c>
      <c r="F975">
        <v>13.53427525318005</v>
      </c>
      <c r="G975">
        <v>41453.1755230768</v>
      </c>
      <c r="H975">
        <v>0.4328762878817329</v>
      </c>
      <c r="I975">
        <v>0.1785195825126057</v>
      </c>
      <c r="J975">
        <v>20.65144299715255</v>
      </c>
      <c r="K975">
        <v>2.832911405364974</v>
      </c>
      <c r="L975">
        <v>919.6823141411929</v>
      </c>
      <c r="M975">
        <v>393.0482639569395</v>
      </c>
      <c r="N975">
        <v>344.4339542537702</v>
      </c>
    </row>
    <row r="976" spans="1:14">
      <c r="A976">
        <v>974</v>
      </c>
      <c r="B976">
        <v>16.06713722858781</v>
      </c>
      <c r="C976">
        <v>2655.408163969617</v>
      </c>
      <c r="D976">
        <v>0.4082828981056388</v>
      </c>
      <c r="E976">
        <v>258.790165979796</v>
      </c>
      <c r="F976">
        <v>13.53456883653477</v>
      </c>
      <c r="G976">
        <v>41453.20439314329</v>
      </c>
      <c r="H976">
        <v>0.4328762460836839</v>
      </c>
      <c r="I976">
        <v>0.1785195652749549</v>
      </c>
      <c r="J976">
        <v>20.65137310832242</v>
      </c>
      <c r="K976">
        <v>2.832911405364974</v>
      </c>
      <c r="L976">
        <v>919.6823141411929</v>
      </c>
      <c r="M976">
        <v>393.0483019092433</v>
      </c>
      <c r="N976">
        <v>344.434341856838</v>
      </c>
    </row>
    <row r="977" spans="1:14">
      <c r="A977">
        <v>975</v>
      </c>
      <c r="B977">
        <v>16.06718848752504</v>
      </c>
      <c r="C977">
        <v>2655.475205399252</v>
      </c>
      <c r="D977">
        <v>0.408279856195944</v>
      </c>
      <c r="E977">
        <v>258.7957485587042</v>
      </c>
      <c r="F977">
        <v>13.53419722540304</v>
      </c>
      <c r="G977">
        <v>41453.04553853914</v>
      </c>
      <c r="H977">
        <v>0.4328763409084136</v>
      </c>
      <c r="I977">
        <v>0.1785196043809804</v>
      </c>
      <c r="J977">
        <v>20.65145022668213</v>
      </c>
      <c r="K977">
        <v>2.832911405364974</v>
      </c>
      <c r="L977">
        <v>919.6823141411929</v>
      </c>
      <c r="M977">
        <v>393.048215809136</v>
      </c>
      <c r="N977">
        <v>344.4341294103189</v>
      </c>
    </row>
    <row r="978" spans="1:14">
      <c r="A978">
        <v>976</v>
      </c>
      <c r="B978">
        <v>16.06765958068728</v>
      </c>
      <c r="C978">
        <v>2655.499152071685</v>
      </c>
      <c r="D978">
        <v>0.408283703295348</v>
      </c>
      <c r="E978">
        <v>258.7986975815263</v>
      </c>
      <c r="F978">
        <v>13.53407579610306</v>
      </c>
      <c r="G978">
        <v>41453.04882570812</v>
      </c>
      <c r="H978">
        <v>0.4328731636615422</v>
      </c>
      <c r="I978">
        <v>0.1785182940740847</v>
      </c>
      <c r="J978">
        <v>20.65138855361051</v>
      </c>
      <c r="K978">
        <v>2.832911405364974</v>
      </c>
      <c r="L978">
        <v>919.6823141411929</v>
      </c>
      <c r="M978">
        <v>393.051100744768</v>
      </c>
      <c r="N978">
        <v>344.4289809378726</v>
      </c>
    </row>
    <row r="979" spans="1:14">
      <c r="A979">
        <v>977</v>
      </c>
      <c r="B979">
        <v>16.0674756156874</v>
      </c>
      <c r="C979">
        <v>2655.52066958267</v>
      </c>
      <c r="D979">
        <v>0.4082793646670974</v>
      </c>
      <c r="E979">
        <v>258.7996427422188</v>
      </c>
      <c r="F979">
        <v>13.53396517700798</v>
      </c>
      <c r="G979">
        <v>41453.04376237045</v>
      </c>
      <c r="H979">
        <v>0.4328769614694414</v>
      </c>
      <c r="I979">
        <v>0.1785198603023573</v>
      </c>
      <c r="J979">
        <v>20.65149288666213</v>
      </c>
      <c r="K979">
        <v>2.832911405364974</v>
      </c>
      <c r="L979">
        <v>919.6823141411929</v>
      </c>
      <c r="M979">
        <v>393.0476523455501</v>
      </c>
      <c r="N979">
        <v>344.4310098847253</v>
      </c>
    </row>
    <row r="980" spans="1:14">
      <c r="A980">
        <v>978</v>
      </c>
      <c r="B980">
        <v>16.06784439692479</v>
      </c>
      <c r="C980">
        <v>2655.527308900901</v>
      </c>
      <c r="D980">
        <v>0.4082835951605985</v>
      </c>
      <c r="E980">
        <v>258.8009051922875</v>
      </c>
      <c r="F980">
        <v>13.53395267291705</v>
      </c>
      <c r="G980">
        <v>41453.15706506404</v>
      </c>
      <c r="H980">
        <v>0.4328760148606297</v>
      </c>
      <c r="I980">
        <v>0.1785194699178188</v>
      </c>
      <c r="J980">
        <v>20.65144035856779</v>
      </c>
      <c r="K980">
        <v>2.832911405364974</v>
      </c>
      <c r="L980">
        <v>919.6823141411929</v>
      </c>
      <c r="M980">
        <v>393.0485118581101</v>
      </c>
      <c r="N980">
        <v>344.4269532416336</v>
      </c>
    </row>
    <row r="981" spans="1:14">
      <c r="A981">
        <v>979</v>
      </c>
      <c r="B981">
        <v>16.06743631308855</v>
      </c>
      <c r="C981">
        <v>2655.496666248068</v>
      </c>
      <c r="D981">
        <v>0.4082793127934617</v>
      </c>
      <c r="E981">
        <v>258.7978788127885</v>
      </c>
      <c r="F981">
        <v>13.53410698456754</v>
      </c>
      <c r="G981">
        <v>41453.14718078453</v>
      </c>
      <c r="H981">
        <v>0.4328754066183317</v>
      </c>
      <c r="I981">
        <v>0.178519219076726</v>
      </c>
      <c r="J981">
        <v>20.65144481616152</v>
      </c>
      <c r="K981">
        <v>2.832911405364974</v>
      </c>
      <c r="L981">
        <v>919.6823141411929</v>
      </c>
      <c r="M981">
        <v>393.0490641388045</v>
      </c>
      <c r="N981">
        <v>344.4317867071223</v>
      </c>
    </row>
    <row r="982" spans="1:14">
      <c r="A982">
        <v>980</v>
      </c>
      <c r="B982">
        <v>16.06762470318298</v>
      </c>
      <c r="C982">
        <v>2655.536499610791</v>
      </c>
      <c r="D982">
        <v>0.4082758849809216</v>
      </c>
      <c r="E982">
        <v>258.8011245609478</v>
      </c>
      <c r="F982">
        <v>13.53389429395695</v>
      </c>
      <c r="G982">
        <v>41453.0957834107</v>
      </c>
      <c r="H982">
        <v>0.4328768256047491</v>
      </c>
      <c r="I982">
        <v>0.1785198042713184</v>
      </c>
      <c r="J982">
        <v>20.65149056771293</v>
      </c>
      <c r="K982">
        <v>2.832911405364974</v>
      </c>
      <c r="L982">
        <v>919.6823141411929</v>
      </c>
      <c r="M982">
        <v>393.047775709277</v>
      </c>
      <c r="N982">
        <v>344.4300200580884</v>
      </c>
    </row>
    <row r="983" spans="1:14">
      <c r="A983">
        <v>981</v>
      </c>
      <c r="B983">
        <v>16.06721867599955</v>
      </c>
      <c r="C983">
        <v>2655.444395868848</v>
      </c>
      <c r="D983">
        <v>0.4082770605566301</v>
      </c>
      <c r="E983">
        <v>258.7934536166254</v>
      </c>
      <c r="F983">
        <v>13.53439568072699</v>
      </c>
      <c r="G983">
        <v>41453.265548173</v>
      </c>
      <c r="H983">
        <v>0.4328743082028156</v>
      </c>
      <c r="I983">
        <v>0.1785187660866112</v>
      </c>
      <c r="J983">
        <v>20.65138770881151</v>
      </c>
      <c r="K983">
        <v>2.832911405364974</v>
      </c>
      <c r="L983">
        <v>919.6823141411929</v>
      </c>
      <c r="M983">
        <v>393.0500614980434</v>
      </c>
      <c r="N983">
        <v>344.4343476600922</v>
      </c>
    </row>
    <row r="984" spans="1:14">
      <c r="A984">
        <v>982</v>
      </c>
      <c r="B984">
        <v>16.066703430873</v>
      </c>
      <c r="C984">
        <v>2655.389029992988</v>
      </c>
      <c r="D984">
        <v>0.408273865411527</v>
      </c>
      <c r="E984">
        <v>258.7882727413447</v>
      </c>
      <c r="F984">
        <v>13.53469765362552</v>
      </c>
      <c r="G984">
        <v>41453.370571875</v>
      </c>
      <c r="H984">
        <v>0.4328733506546033</v>
      </c>
      <c r="I984">
        <v>0.1785183711906285</v>
      </c>
      <c r="J984">
        <v>20.65137996565933</v>
      </c>
      <c r="K984">
        <v>2.832911405364974</v>
      </c>
      <c r="L984">
        <v>919.6823141411929</v>
      </c>
      <c r="M984">
        <v>393.0509309541616</v>
      </c>
      <c r="N984">
        <v>344.439907207371</v>
      </c>
    </row>
    <row r="985" spans="1:14">
      <c r="A985">
        <v>983</v>
      </c>
      <c r="B985">
        <v>16.06728027768367</v>
      </c>
      <c r="C985">
        <v>2655.459437885317</v>
      </c>
      <c r="D985">
        <v>0.4082770002488929</v>
      </c>
      <c r="E985">
        <v>258.7946193280903</v>
      </c>
      <c r="F985">
        <v>13.53433843584815</v>
      </c>
      <c r="G985">
        <v>41453.36869447083</v>
      </c>
      <c r="H985">
        <v>0.4328733540319509</v>
      </c>
      <c r="I985">
        <v>0.1785183725834575</v>
      </c>
      <c r="J985">
        <v>20.65141594468735</v>
      </c>
      <c r="K985">
        <v>2.832911405364974</v>
      </c>
      <c r="L985">
        <v>919.6823141411929</v>
      </c>
      <c r="M985">
        <v>393.0509278875165</v>
      </c>
      <c r="N985">
        <v>344.4333195116251</v>
      </c>
    </row>
    <row r="986" spans="1:14">
      <c r="A986">
        <v>984</v>
      </c>
      <c r="B986">
        <v>16.06762487329269</v>
      </c>
      <c r="C986">
        <v>2655.540483413668</v>
      </c>
      <c r="D986">
        <v>0.4082820721719388</v>
      </c>
      <c r="E986">
        <v>258.8008049354476</v>
      </c>
      <c r="F986">
        <v>13.53389037048984</v>
      </c>
      <c r="G986">
        <v>41453.18277829325</v>
      </c>
      <c r="H986">
        <v>0.4328772122099478</v>
      </c>
      <c r="I986">
        <v>0.1785199637085539</v>
      </c>
      <c r="J986">
        <v>20.65155660822707</v>
      </c>
      <c r="K986">
        <v>2.832911405364974</v>
      </c>
      <c r="L986">
        <v>919.6823141411929</v>
      </c>
      <c r="M986">
        <v>393.0474246759848</v>
      </c>
      <c r="N986">
        <v>344.4276040391558</v>
      </c>
    </row>
    <row r="987" spans="1:14">
      <c r="A987">
        <v>985</v>
      </c>
      <c r="B987">
        <v>16.0670892141901</v>
      </c>
      <c r="C987">
        <v>2655.420770733405</v>
      </c>
      <c r="D987">
        <v>0.4082758153024777</v>
      </c>
      <c r="E987">
        <v>258.7914132631294</v>
      </c>
      <c r="F987">
        <v>13.53453487605898</v>
      </c>
      <c r="G987">
        <v>41453.36528866229</v>
      </c>
      <c r="H987">
        <v>0.4328726912776523</v>
      </c>
      <c r="I987">
        <v>0.1785180992614392</v>
      </c>
      <c r="J987">
        <v>20.65136854331776</v>
      </c>
      <c r="K987">
        <v>2.832911405364974</v>
      </c>
      <c r="L987">
        <v>919.6823141411929</v>
      </c>
      <c r="M987">
        <v>393.0515296722845</v>
      </c>
      <c r="N987">
        <v>344.4358363702403</v>
      </c>
    </row>
    <row r="988" spans="1:14">
      <c r="A988">
        <v>986</v>
      </c>
      <c r="B988">
        <v>16.06702746402791</v>
      </c>
      <c r="C988">
        <v>2655.424582109593</v>
      </c>
      <c r="D988">
        <v>0.4082790586646474</v>
      </c>
      <c r="E988">
        <v>258.7917920106385</v>
      </c>
      <c r="F988">
        <v>13.53447839808151</v>
      </c>
      <c r="G988">
        <v>41453.16851305073</v>
      </c>
      <c r="H988">
        <v>0.4328706347086728</v>
      </c>
      <c r="I988">
        <v>0.1785172511257341</v>
      </c>
      <c r="J988">
        <v>20.65136440719198</v>
      </c>
      <c r="K988">
        <v>2.832911405364974</v>
      </c>
      <c r="L988">
        <v>919.6823141411929</v>
      </c>
      <c r="M988">
        <v>393.0533970606414</v>
      </c>
      <c r="N988">
        <v>344.4359507733205</v>
      </c>
    </row>
    <row r="989" spans="1:14">
      <c r="A989">
        <v>987</v>
      </c>
      <c r="B989">
        <v>16.06738512374746</v>
      </c>
      <c r="C989">
        <v>2655.477439752924</v>
      </c>
      <c r="D989">
        <v>0.4082759897699409</v>
      </c>
      <c r="E989">
        <v>258.7963787730598</v>
      </c>
      <c r="F989">
        <v>13.53421550584179</v>
      </c>
      <c r="G989">
        <v>41453.20310549108</v>
      </c>
      <c r="H989">
        <v>0.4328751645727055</v>
      </c>
      <c r="I989">
        <v>0.1785191192563262</v>
      </c>
      <c r="J989">
        <v>20.65140787867473</v>
      </c>
      <c r="K989">
        <v>2.832911405364974</v>
      </c>
      <c r="L989">
        <v>919.6823141411929</v>
      </c>
      <c r="M989">
        <v>393.049283915346</v>
      </c>
      <c r="N989">
        <v>344.4329253995118</v>
      </c>
    </row>
    <row r="990" spans="1:14">
      <c r="A990">
        <v>988</v>
      </c>
      <c r="B990">
        <v>16.06717629764861</v>
      </c>
      <c r="C990">
        <v>2655.425670538847</v>
      </c>
      <c r="D990">
        <v>0.4082761389439697</v>
      </c>
      <c r="E990">
        <v>258.7923776251423</v>
      </c>
      <c r="F990">
        <v>13.5344952422878</v>
      </c>
      <c r="G990">
        <v>41453.28743277072</v>
      </c>
      <c r="H990">
        <v>0.4328728564305029</v>
      </c>
      <c r="I990">
        <v>0.1785181673710095</v>
      </c>
      <c r="J990">
        <v>20.651322856193</v>
      </c>
      <c r="K990">
        <v>2.832911405364974</v>
      </c>
      <c r="L990">
        <v>919.6823141411929</v>
      </c>
      <c r="M990">
        <v>393.051379712359</v>
      </c>
      <c r="N990">
        <v>344.4358081330675</v>
      </c>
    </row>
    <row r="991" spans="1:14">
      <c r="A991">
        <v>989</v>
      </c>
      <c r="B991">
        <v>16.06748363072173</v>
      </c>
      <c r="C991">
        <v>2655.501546347497</v>
      </c>
      <c r="D991">
        <v>0.4082775903283604</v>
      </c>
      <c r="E991">
        <v>258.7980263461552</v>
      </c>
      <c r="F991">
        <v>13.53411369425407</v>
      </c>
      <c r="G991">
        <v>41453.31491152599</v>
      </c>
      <c r="H991">
        <v>0.4328748972035207</v>
      </c>
      <c r="I991">
        <v>0.1785190089924088</v>
      </c>
      <c r="J991">
        <v>20.65147206494821</v>
      </c>
      <c r="K991">
        <v>2.832911405364974</v>
      </c>
      <c r="L991">
        <v>919.6823141411929</v>
      </c>
      <c r="M991">
        <v>393.0495266858734</v>
      </c>
      <c r="N991">
        <v>344.4307534991483</v>
      </c>
    </row>
    <row r="992" spans="1:14">
      <c r="A992">
        <v>990</v>
      </c>
      <c r="B992">
        <v>16.06645134244249</v>
      </c>
      <c r="C992">
        <v>2655.305247553822</v>
      </c>
      <c r="D992">
        <v>0.4082750780008176</v>
      </c>
      <c r="E992">
        <v>258.7817892545864</v>
      </c>
      <c r="F992">
        <v>13.53511275223748</v>
      </c>
      <c r="G992">
        <v>41453.30705895459</v>
      </c>
      <c r="H992">
        <v>0.4328699361102571</v>
      </c>
      <c r="I992">
        <v>0.1785169630214858</v>
      </c>
      <c r="J992">
        <v>20.65123279036334</v>
      </c>
      <c r="K992">
        <v>2.832911405364974</v>
      </c>
      <c r="L992">
        <v>919.6823141411929</v>
      </c>
      <c r="M992">
        <v>393.0540314000984</v>
      </c>
      <c r="N992">
        <v>344.4433611689676</v>
      </c>
    </row>
    <row r="993" spans="1:14">
      <c r="A993">
        <v>991</v>
      </c>
      <c r="B993">
        <v>16.06736993114862</v>
      </c>
      <c r="C993">
        <v>2655.456818655523</v>
      </c>
      <c r="D993">
        <v>0.4082751510437487</v>
      </c>
      <c r="E993">
        <v>258.7948474316157</v>
      </c>
      <c r="F993">
        <v>13.53433385527267</v>
      </c>
      <c r="G993">
        <v>41453.27346834511</v>
      </c>
      <c r="H993">
        <v>0.4328752867252815</v>
      </c>
      <c r="I993">
        <v>0.178519169632444</v>
      </c>
      <c r="J993">
        <v>20.65136996439569</v>
      </c>
      <c r="K993">
        <v>2.832911405364974</v>
      </c>
      <c r="L993">
        <v>919.6823141411929</v>
      </c>
      <c r="M993">
        <v>393.0491730012236</v>
      </c>
      <c r="N993">
        <v>344.4338127266095</v>
      </c>
    </row>
    <row r="994" spans="1:14">
      <c r="A994">
        <v>992</v>
      </c>
      <c r="B994">
        <v>16.06664299508215</v>
      </c>
      <c r="C994">
        <v>2655.345698509943</v>
      </c>
      <c r="D994">
        <v>0.4082781243746071</v>
      </c>
      <c r="E994">
        <v>258.7850926304623</v>
      </c>
      <c r="F994">
        <v>13.53488798529521</v>
      </c>
      <c r="G994">
        <v>41453.20840759201</v>
      </c>
      <c r="H994">
        <v>0.4328713902306535</v>
      </c>
      <c r="I994">
        <v>0.1785175627054449</v>
      </c>
      <c r="J994">
        <v>20.65128420912245</v>
      </c>
      <c r="K994">
        <v>2.832911405364974</v>
      </c>
      <c r="L994">
        <v>919.6823141411929</v>
      </c>
      <c r="M994">
        <v>393.0527110359046</v>
      </c>
      <c r="N994">
        <v>344.4406227712635</v>
      </c>
    </row>
    <row r="995" spans="1:14">
      <c r="A995">
        <v>993</v>
      </c>
      <c r="B995">
        <v>16.06771612924595</v>
      </c>
      <c r="C995">
        <v>2655.491393735781</v>
      </c>
      <c r="D995">
        <v>0.4082773377959308</v>
      </c>
      <c r="E995">
        <v>258.7976296725901</v>
      </c>
      <c r="F995">
        <v>13.53417383516517</v>
      </c>
      <c r="G995">
        <v>41453.3595056671</v>
      </c>
      <c r="H995">
        <v>0.4328761559388474</v>
      </c>
      <c r="I995">
        <v>0.1785195280989325</v>
      </c>
      <c r="J995">
        <v>20.6514139692538</v>
      </c>
      <c r="K995">
        <v>2.832911405364974</v>
      </c>
      <c r="L995">
        <v>919.6823141411929</v>
      </c>
      <c r="M995">
        <v>393.0483837600797</v>
      </c>
      <c r="N995">
        <v>344.4289913046981</v>
      </c>
    </row>
    <row r="996" spans="1:14">
      <c r="A996">
        <v>994</v>
      </c>
      <c r="B996">
        <v>16.0671953278111</v>
      </c>
      <c r="C996">
        <v>2655.45048506324</v>
      </c>
      <c r="D996">
        <v>0.4082786154399388</v>
      </c>
      <c r="E996">
        <v>258.7938336223698</v>
      </c>
      <c r="F996">
        <v>13.53435843134691</v>
      </c>
      <c r="G996">
        <v>41453.23254753673</v>
      </c>
      <c r="H996">
        <v>0.4328740359975601</v>
      </c>
      <c r="I996">
        <v>0.1785186538282826</v>
      </c>
      <c r="J996">
        <v>20.6514076044576</v>
      </c>
      <c r="K996">
        <v>2.832911405364974</v>
      </c>
      <c r="L996">
        <v>919.6823141411929</v>
      </c>
      <c r="M996">
        <v>393.0503086606896</v>
      </c>
      <c r="N996">
        <v>344.4340732574017</v>
      </c>
    </row>
    <row r="997" spans="1:14">
      <c r="A997">
        <v>995</v>
      </c>
      <c r="B997">
        <v>16.06752257836897</v>
      </c>
      <c r="C997">
        <v>2655.502770847714</v>
      </c>
      <c r="D997">
        <v>0.4082777380877461</v>
      </c>
      <c r="E997">
        <v>258.7984294187365</v>
      </c>
      <c r="F997">
        <v>13.53409722160304</v>
      </c>
      <c r="G997">
        <v>41453.26057023539</v>
      </c>
      <c r="H997">
        <v>0.4328744247717107</v>
      </c>
      <c r="I997">
        <v>0.1785188141600009</v>
      </c>
      <c r="J997">
        <v>20.65144469428977</v>
      </c>
      <c r="K997">
        <v>2.832911405364974</v>
      </c>
      <c r="L997">
        <v>919.6823141411929</v>
      </c>
      <c r="M997">
        <v>393.0499556534638</v>
      </c>
      <c r="N997">
        <v>344.4307462310276</v>
      </c>
    </row>
    <row r="998" spans="1:14">
      <c r="A998">
        <v>996</v>
      </c>
      <c r="B998">
        <v>16.06736333798648</v>
      </c>
      <c r="C998">
        <v>2655.482916293583</v>
      </c>
      <c r="D998">
        <v>0.4082805362375651</v>
      </c>
      <c r="E998">
        <v>258.7964488010045</v>
      </c>
      <c r="F998">
        <v>13.53418856252522</v>
      </c>
      <c r="G998">
        <v>41453.20825182037</v>
      </c>
      <c r="H998">
        <v>0.4328739239197616</v>
      </c>
      <c r="I998">
        <v>0.1785186076070356</v>
      </c>
      <c r="J998">
        <v>20.65145191040078</v>
      </c>
      <c r="K998">
        <v>2.832911405364974</v>
      </c>
      <c r="L998">
        <v>919.6823141411929</v>
      </c>
      <c r="M998">
        <v>393.0504104275338</v>
      </c>
      <c r="N998">
        <v>344.4315669077158</v>
      </c>
    </row>
    <row r="999" spans="1:14">
      <c r="A999">
        <v>997</v>
      </c>
      <c r="B999">
        <v>16.06682701917214</v>
      </c>
      <c r="C999">
        <v>2655.396170614065</v>
      </c>
      <c r="D999">
        <v>0.4082786966350422</v>
      </c>
      <c r="E999">
        <v>258.7892550335002</v>
      </c>
      <c r="F999">
        <v>13.53461795410301</v>
      </c>
      <c r="G999">
        <v>41453.1405965559</v>
      </c>
      <c r="H999">
        <v>0.4328732393190469</v>
      </c>
      <c r="I999">
        <v>0.1785183252754846</v>
      </c>
      <c r="J999">
        <v>20.65135155124069</v>
      </c>
      <c r="K999">
        <v>2.832911405364974</v>
      </c>
      <c r="L999">
        <v>919.6823141411929</v>
      </c>
      <c r="M999">
        <v>393.0510320473697</v>
      </c>
      <c r="N999">
        <v>344.4381918718776</v>
      </c>
    </row>
    <row r="1000" spans="1:14">
      <c r="A1000">
        <v>998</v>
      </c>
      <c r="B1000">
        <v>16.06705635014076</v>
      </c>
      <c r="C1000">
        <v>2655.430110711234</v>
      </c>
      <c r="D1000">
        <v>0.4082782288169451</v>
      </c>
      <c r="E1000">
        <v>258.7921224915326</v>
      </c>
      <c r="F1000">
        <v>13.53446496594851</v>
      </c>
      <c r="G1000">
        <v>41453.24683034882</v>
      </c>
      <c r="H1000">
        <v>0.4328735105560362</v>
      </c>
      <c r="I1000">
        <v>0.1785184371344971</v>
      </c>
      <c r="J1000">
        <v>20.65138681496495</v>
      </c>
      <c r="K1000">
        <v>2.832911405364974</v>
      </c>
      <c r="L1000">
        <v>919.6823141411929</v>
      </c>
      <c r="M1000">
        <v>393.050785763003</v>
      </c>
      <c r="N1000">
        <v>344.435658272196</v>
      </c>
    </row>
    <row r="1001" spans="1:14">
      <c r="A1001">
        <v>999</v>
      </c>
      <c r="B1001">
        <v>16.06736142553233</v>
      </c>
      <c r="C1001">
        <v>2655.463131707174</v>
      </c>
      <c r="D1001">
        <v>0.4082800872920602</v>
      </c>
      <c r="E1001">
        <v>258.7950539047491</v>
      </c>
      <c r="F1001">
        <v>13.53429304698477</v>
      </c>
      <c r="G1001">
        <v>41453.22762443452</v>
      </c>
      <c r="H1001">
        <v>0.4328743345999638</v>
      </c>
      <c r="I1001">
        <v>0.1785187769728805</v>
      </c>
      <c r="J1001">
        <v>20.65140366520462</v>
      </c>
      <c r="K1001">
        <v>2.832911405364974</v>
      </c>
      <c r="L1001">
        <v>919.6823141411929</v>
      </c>
      <c r="M1001">
        <v>393.0500375294208</v>
      </c>
      <c r="N1001">
        <v>344.4322172422177</v>
      </c>
    </row>
    <row r="1002" spans="1:14">
      <c r="A1002">
        <v>1000</v>
      </c>
      <c r="B1002">
        <v>16.06740713256005</v>
      </c>
      <c r="C1002">
        <v>2655.4702122762</v>
      </c>
      <c r="D1002">
        <v>0.4082804989890502</v>
      </c>
      <c r="E1002">
        <v>258.7957916933738</v>
      </c>
      <c r="F1002">
        <v>13.53425258004529</v>
      </c>
      <c r="G1002">
        <v>41453.2043679221</v>
      </c>
      <c r="H1002">
        <v>0.4328738360132267</v>
      </c>
      <c r="I1002">
        <v>0.178518571354096</v>
      </c>
      <c r="J1002">
        <v>20.65139976445968</v>
      </c>
      <c r="K1002">
        <v>2.832911405364974</v>
      </c>
      <c r="L1002">
        <v>919.6823141411929</v>
      </c>
      <c r="M1002">
        <v>393.0504902468635</v>
      </c>
      <c r="N1002">
        <v>344.4318048524782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20.06745503727945</v>
      </c>
    </row>
    <row r="2" spans="1:26">
      <c r="B2" t="s">
        <v>35</v>
      </c>
      <c r="C2">
        <v>20.55857203039181</v>
      </c>
    </row>
    <row r="3" spans="1:26">
      <c r="B3" t="s">
        <v>36</v>
      </c>
      <c r="C3">
        <v>23.21352226345324</v>
      </c>
    </row>
    <row r="4" spans="1:26">
      <c r="B4" t="s">
        <v>37</v>
      </c>
      <c r="C4">
        <v>17.17955936501817</v>
      </c>
    </row>
    <row r="5" spans="1:26">
      <c r="B5" t="s">
        <v>38</v>
      </c>
      <c r="C5">
        <v>8198.719131305708</v>
      </c>
    </row>
    <row r="6" spans="1:26">
      <c r="B6" t="s">
        <v>39</v>
      </c>
      <c r="C6">
        <v>3923.989273021386</v>
      </c>
    </row>
    <row r="7" spans="1:26">
      <c r="B7" t="s">
        <v>40</v>
      </c>
      <c r="C7">
        <v>0.4786100377604301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5.684798601196703</v>
      </c>
      <c r="E9">
        <v>8.291610867251578</v>
      </c>
      <c r="F9">
        <v>9.730937399659975</v>
      </c>
      <c r="G9">
        <v>11.06799489924298</v>
      </c>
      <c r="H9">
        <v>12.15493149221407</v>
      </c>
      <c r="I9">
        <v>13.08470478584761</v>
      </c>
      <c r="J9">
        <v>13.91117985012581</v>
      </c>
      <c r="K9">
        <v>14.66858532242573</v>
      </c>
      <c r="L9">
        <v>15.38024315034675</v>
      </c>
      <c r="M9">
        <v>16.06285059114839</v>
      </c>
      <c r="N9">
        <v>16.72891979005337</v>
      </c>
      <c r="O9">
        <v>17.38816647231199</v>
      </c>
      <c r="P9">
        <v>18.04842109275426</v>
      </c>
      <c r="Q9">
        <v>18.71619552742568</v>
      </c>
      <c r="R9">
        <v>19.397083853071</v>
      </c>
      <c r="S9">
        <v>20.09604737844332</v>
      </c>
      <c r="T9">
        <v>20.89358852441464</v>
      </c>
      <c r="U9">
        <v>21.67063982467144</v>
      </c>
      <c r="V9">
        <v>22.43996669516376</v>
      </c>
      <c r="W9">
        <v>23.21352226345324</v>
      </c>
      <c r="X9">
        <v>18.52402298578422</v>
      </c>
      <c r="Y9">
        <v>6.590584292924859</v>
      </c>
      <c r="Z9">
        <v>-2.664535259100376e-15</v>
      </c>
    </row>
    <row r="10" spans="1:26">
      <c r="B10" t="s">
        <v>43</v>
      </c>
      <c r="C10">
        <v>0</v>
      </c>
      <c r="D10">
        <v>5.713768609737087</v>
      </c>
      <c r="E10">
        <v>2.94891541997501</v>
      </c>
      <c r="F10">
        <v>2.062298964313376</v>
      </c>
      <c r="G10">
        <v>1.878294898589609</v>
      </c>
      <c r="H10">
        <v>1.660963056084179</v>
      </c>
      <c r="I10">
        <v>1.523963214575677</v>
      </c>
      <c r="J10">
        <v>1.433050453264151</v>
      </c>
      <c r="K10">
        <v>1.371337849044791</v>
      </c>
      <c r="L10">
        <v>1.329611719126882</v>
      </c>
      <c r="M10">
        <v>1.302354915978176</v>
      </c>
      <c r="N10">
        <v>1.286138142733011</v>
      </c>
      <c r="O10">
        <v>1.278701307339613</v>
      </c>
      <c r="P10">
        <v>1.278551501061374</v>
      </c>
      <c r="Q10">
        <v>1.284667394302039</v>
      </c>
      <c r="R10">
        <v>1.296363248153849</v>
      </c>
      <c r="S10">
        <v>1.313194144227809</v>
      </c>
      <c r="T10">
        <v>1.895041995121328</v>
      </c>
      <c r="U10">
        <v>1.901602847140597</v>
      </c>
      <c r="V10">
        <v>1.921393563981693</v>
      </c>
      <c r="W10">
        <v>1.95439987440266</v>
      </c>
      <c r="X10">
        <v>1.606705680856845</v>
      </c>
      <c r="Y10">
        <v>0.5678058467752803</v>
      </c>
      <c r="Z10">
        <v>0.1122626358415835</v>
      </c>
    </row>
    <row r="11" spans="1:26">
      <c r="B11" t="s">
        <v>44</v>
      </c>
      <c r="C11">
        <v>0</v>
      </c>
      <c r="D11">
        <v>0.02897000854038446</v>
      </c>
      <c r="E11">
        <v>0.3421031539201361</v>
      </c>
      <c r="F11">
        <v>0.6229724319049789</v>
      </c>
      <c r="G11">
        <v>0.5412373990066074</v>
      </c>
      <c r="H11">
        <v>0.5740264631130836</v>
      </c>
      <c r="I11">
        <v>0.5941899209421334</v>
      </c>
      <c r="J11">
        <v>0.6065753889859616</v>
      </c>
      <c r="K11">
        <v>0.6139323767448643</v>
      </c>
      <c r="L11">
        <v>0.6179538912058601</v>
      </c>
      <c r="M11">
        <v>0.6197474751765434</v>
      </c>
      <c r="N11">
        <v>0.6200689438280246</v>
      </c>
      <c r="O11">
        <v>0.6194546250809901</v>
      </c>
      <c r="P11">
        <v>0.6182968806191115</v>
      </c>
      <c r="Q11">
        <v>0.6168929596306205</v>
      </c>
      <c r="R11">
        <v>0.6154749225085265</v>
      </c>
      <c r="S11">
        <v>0.6142306188554919</v>
      </c>
      <c r="T11">
        <v>1.097500849150009</v>
      </c>
      <c r="U11">
        <v>1.124551546883792</v>
      </c>
      <c r="V11">
        <v>1.152066693489367</v>
      </c>
      <c r="W11">
        <v>1.180844306113181</v>
      </c>
      <c r="X11">
        <v>6.296204958525863</v>
      </c>
      <c r="Y11">
        <v>12.50124453963465</v>
      </c>
      <c r="Z11">
        <v>6.702846928766445</v>
      </c>
    </row>
    <row r="12" spans="1:26">
      <c r="B12" t="s">
        <v>45</v>
      </c>
      <c r="C12">
        <v>0</v>
      </c>
      <c r="D12">
        <v>0.244891685832042</v>
      </c>
      <c r="E12">
        <v>0.3571888304217267</v>
      </c>
      <c r="F12">
        <v>0.4191926278667373</v>
      </c>
      <c r="G12">
        <v>0.4767908451647657</v>
      </c>
      <c r="H12">
        <v>0.5236142690568969</v>
      </c>
      <c r="I12">
        <v>0.5636673589362106</v>
      </c>
      <c r="J12">
        <v>0.5992705325907047</v>
      </c>
      <c r="K12">
        <v>0.631898302892171</v>
      </c>
      <c r="L12">
        <v>0.6625553406240725</v>
      </c>
      <c r="M12">
        <v>0.6919609359083483</v>
      </c>
      <c r="N12">
        <v>0.72065409118852</v>
      </c>
      <c r="O12">
        <v>0.7490533437783142</v>
      </c>
      <c r="P12">
        <v>0.77749601667168</v>
      </c>
      <c r="Q12">
        <v>0.8062626306776357</v>
      </c>
      <c r="R12">
        <v>0.8355941693350541</v>
      </c>
      <c r="S12">
        <v>0.8657043575882495</v>
      </c>
      <c r="T12">
        <v>0.9000611060781996</v>
      </c>
      <c r="U12">
        <v>0.9335351860320277</v>
      </c>
      <c r="V12">
        <v>0.966676510375707</v>
      </c>
      <c r="W12">
        <v>1</v>
      </c>
      <c r="X12">
        <v>0.7979841566287403</v>
      </c>
      <c r="Y12">
        <v>0.2839114296455089</v>
      </c>
      <c r="Z12">
        <v>-1.147837552983224e-16</v>
      </c>
    </row>
    <row r="15" spans="1:26">
      <c r="A15" t="s">
        <v>71</v>
      </c>
      <c r="B15" t="s">
        <v>34</v>
      </c>
      <c r="C15">
        <v>20.06745503727945</v>
      </c>
    </row>
    <row r="16" spans="1:26">
      <c r="B16" t="s">
        <v>35</v>
      </c>
      <c r="C16">
        <v>20.55857203039181</v>
      </c>
    </row>
    <row r="17" spans="1:26">
      <c r="B17" t="s">
        <v>36</v>
      </c>
      <c r="C17">
        <v>23.21352226345324</v>
      </c>
    </row>
    <row r="18" spans="1:26">
      <c r="B18" t="s">
        <v>37</v>
      </c>
      <c r="C18">
        <v>17.17955936501817</v>
      </c>
    </row>
    <row r="19" spans="1:26">
      <c r="B19" t="s">
        <v>38</v>
      </c>
      <c r="C19">
        <v>8198.719131305708</v>
      </c>
    </row>
    <row r="20" spans="1:26">
      <c r="B20" t="s">
        <v>39</v>
      </c>
      <c r="C20">
        <v>3923.989273021386</v>
      </c>
    </row>
    <row r="21" spans="1:26">
      <c r="B21" t="s">
        <v>40</v>
      </c>
      <c r="C21">
        <v>0.4786100377604301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11.26021224735299</v>
      </c>
      <c r="E23">
        <v>16.96642592838614</v>
      </c>
      <c r="F23">
        <v>18.65094507831117</v>
      </c>
      <c r="G23">
        <v>18.22509598742644</v>
      </c>
      <c r="H23">
        <v>17.76039342209522</v>
      </c>
      <c r="I23">
        <v>17.24415755227471</v>
      </c>
      <c r="J23">
        <v>16.66175354233032</v>
      </c>
      <c r="K23">
        <v>16.57339130283291</v>
      </c>
      <c r="L23">
        <v>16.48089624531993</v>
      </c>
      <c r="M23">
        <v>16.37696293981895</v>
      </c>
      <c r="N23">
        <v>16.25290386830724</v>
      </c>
      <c r="O23">
        <v>16.09812363395366</v>
      </c>
      <c r="P23">
        <v>15.89937039030845</v>
      </c>
      <c r="Q23">
        <v>15.63966700691063</v>
      </c>
      <c r="R23">
        <v>15.29659137451698</v>
      </c>
      <c r="S23">
        <v>14.83964042939381</v>
      </c>
      <c r="T23">
        <v>14.22560636570103</v>
      </c>
      <c r="U23">
        <v>13.39044711085009</v>
      </c>
      <c r="V23">
        <v>12.23274269623761</v>
      </c>
      <c r="W23">
        <v>10.57683985096278</v>
      </c>
      <c r="X23">
        <v>8.357318362951304</v>
      </c>
      <c r="Y23">
        <v>3.34961476522325</v>
      </c>
      <c r="Z23">
        <v>3.996802888650564e-15</v>
      </c>
    </row>
    <row r="24" spans="1:26">
      <c r="B24" t="s">
        <v>43</v>
      </c>
      <c r="C24">
        <v>0</v>
      </c>
      <c r="D24">
        <v>11.37247488319457</v>
      </c>
      <c r="E24">
        <v>6.783199042786156</v>
      </c>
      <c r="F24">
        <v>3.411483553677542</v>
      </c>
      <c r="G24">
        <v>1.449486417823671</v>
      </c>
      <c r="H24">
        <v>1.401665281651419</v>
      </c>
      <c r="I24">
        <v>1.355124902712356</v>
      </c>
      <c r="J24">
        <v>1.308563155394255</v>
      </c>
      <c r="K24">
        <v>0.942806482199957</v>
      </c>
      <c r="L24">
        <v>0.9418327542357274</v>
      </c>
      <c r="M24">
        <v>0.9403115655489604</v>
      </c>
      <c r="N24">
        <v>0.9378329541153984</v>
      </c>
      <c r="O24">
        <v>0.9338815346865098</v>
      </c>
      <c r="P24">
        <v>0.9277919406269659</v>
      </c>
      <c r="Q24">
        <v>0.9186852115489224</v>
      </c>
      <c r="R24">
        <v>0.9053635125068885</v>
      </c>
      <c r="S24">
        <v>0.8861493562635552</v>
      </c>
      <c r="T24">
        <v>0.8586006017997792</v>
      </c>
      <c r="U24">
        <v>0.8190093394405018</v>
      </c>
      <c r="V24">
        <v>0.7613812689310328</v>
      </c>
      <c r="W24">
        <v>0.6751695702872118</v>
      </c>
      <c r="X24">
        <v>0.7641230200176923</v>
      </c>
      <c r="Y24">
        <v>0.2293514964896865</v>
      </c>
      <c r="Z24">
        <v>0.02897000854038446</v>
      </c>
    </row>
    <row r="25" spans="1:26">
      <c r="B25" t="s">
        <v>44</v>
      </c>
      <c r="C25">
        <v>0</v>
      </c>
      <c r="D25">
        <v>0.1122626358415835</v>
      </c>
      <c r="E25">
        <v>1.076985361753009</v>
      </c>
      <c r="F25">
        <v>1.72696440375251</v>
      </c>
      <c r="G25">
        <v>1.875335508708405</v>
      </c>
      <c r="H25">
        <v>1.866367846982629</v>
      </c>
      <c r="I25">
        <v>1.871360772532869</v>
      </c>
      <c r="J25">
        <v>1.890967165338647</v>
      </c>
      <c r="K25">
        <v>1.031168721697373</v>
      </c>
      <c r="L25">
        <v>1.034327811748704</v>
      </c>
      <c r="M25">
        <v>1.044244871049944</v>
      </c>
      <c r="N25">
        <v>1.061892025627108</v>
      </c>
      <c r="O25">
        <v>1.088661769040084</v>
      </c>
      <c r="P25">
        <v>1.126545184272181</v>
      </c>
      <c r="Q25">
        <v>1.178388594946743</v>
      </c>
      <c r="R25">
        <v>1.248439144900537</v>
      </c>
      <c r="S25">
        <v>1.343100301386719</v>
      </c>
      <c r="T25">
        <v>1.472634665492559</v>
      </c>
      <c r="U25">
        <v>1.654168594291445</v>
      </c>
      <c r="V25">
        <v>1.91908568354351</v>
      </c>
      <c r="W25">
        <v>2.331072415562046</v>
      </c>
      <c r="X25">
        <v>2.983644508029165</v>
      </c>
      <c r="Y25">
        <v>5.23705509421774</v>
      </c>
      <c r="Z25">
        <v>3.378584773763631</v>
      </c>
    </row>
    <row r="26" spans="1:26">
      <c r="B26" t="s">
        <v>45</v>
      </c>
      <c r="C26">
        <v>0</v>
      </c>
      <c r="D26">
        <v>0.485071249401939</v>
      </c>
      <c r="E26">
        <v>0.730885461320001</v>
      </c>
      <c r="F26">
        <v>0.8034517496586343</v>
      </c>
      <c r="G26">
        <v>0.7851068778183459</v>
      </c>
      <c r="H26">
        <v>0.7650882628034746</v>
      </c>
      <c r="I26">
        <v>0.7428496785868407</v>
      </c>
      <c r="J26">
        <v>0.717760680746073</v>
      </c>
      <c r="K26">
        <v>0.7139541821675902</v>
      </c>
      <c r="L26">
        <v>0.7099696486503049</v>
      </c>
      <c r="M26">
        <v>0.7054923743994854</v>
      </c>
      <c r="N26">
        <v>0.7001481155617378</v>
      </c>
      <c r="O26">
        <v>0.6934804400320637</v>
      </c>
      <c r="P26">
        <v>0.6849184802661334</v>
      </c>
      <c r="Q26">
        <v>0.6737308896691351</v>
      </c>
      <c r="R26">
        <v>0.6589517610000758</v>
      </c>
      <c r="S26">
        <v>0.6392670729145207</v>
      </c>
      <c r="T26">
        <v>0.6128155048705147</v>
      </c>
      <c r="U26">
        <v>0.5768382307036471</v>
      </c>
      <c r="V26">
        <v>0.5269662465440034</v>
      </c>
      <c r="W26">
        <v>0.455632701100887</v>
      </c>
      <c r="X26">
        <v>0.3600194002488302</v>
      </c>
      <c r="Y26">
        <v>0.1442958430525123</v>
      </c>
      <c r="Z26">
        <v>1.721756329474836e-16</v>
      </c>
    </row>
    <row r="29" spans="1:26">
      <c r="A29" t="s">
        <v>72</v>
      </c>
      <c r="B29" t="s">
        <v>73</v>
      </c>
      <c r="C29">
        <v>20.0741752386013</v>
      </c>
    </row>
    <row r="30" spans="1:26">
      <c r="B30" t="s">
        <v>74</v>
      </c>
      <c r="C30">
        <v>20.55966148602218</v>
      </c>
    </row>
    <row r="31" spans="1:26">
      <c r="B31" t="s">
        <v>75</v>
      </c>
      <c r="C31">
        <v>20.81763410564489</v>
      </c>
    </row>
    <row r="32" spans="1:26">
      <c r="B32" t="s">
        <v>76</v>
      </c>
      <c r="C32">
        <v>17.18440181710109</v>
      </c>
    </row>
    <row r="33" spans="1:26">
      <c r="B33" t="s">
        <v>77</v>
      </c>
      <c r="C33">
        <v>7354.984297580456</v>
      </c>
    </row>
    <row r="34" spans="1:26">
      <c r="B34" t="s">
        <v>78</v>
      </c>
      <c r="C34">
        <v>3986.330120308819</v>
      </c>
    </row>
    <row r="35" spans="1:26">
      <c r="B35" t="s">
        <v>79</v>
      </c>
      <c r="C35">
        <v>0.5419902965150026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11.23398283552145</v>
      </c>
      <c r="E37">
        <v>13.46617220875005</v>
      </c>
      <c r="F37">
        <v>14.38962537653215</v>
      </c>
      <c r="G37">
        <v>15.3139710340052</v>
      </c>
      <c r="H37">
        <v>15.99967020906385</v>
      </c>
      <c r="I37">
        <v>16.5382172309555</v>
      </c>
      <c r="J37">
        <v>16.98216635143157</v>
      </c>
      <c r="K37">
        <v>17.36455891023641</v>
      </c>
      <c r="L37">
        <v>17.70762951334183</v>
      </c>
      <c r="M37">
        <v>18.02706850590494</v>
      </c>
      <c r="N37">
        <v>18.33444506179472</v>
      </c>
      <c r="O37">
        <v>18.6385816586303</v>
      </c>
      <c r="P37">
        <v>18.94645267995413</v>
      </c>
      <c r="Q37">
        <v>19.26373974040063</v>
      </c>
      <c r="R37">
        <v>19.5952218668098</v>
      </c>
      <c r="S37">
        <v>19.94505033315926</v>
      </c>
      <c r="T37">
        <v>20.18537638036411</v>
      </c>
      <c r="U37">
        <v>20.40397730683985</v>
      </c>
      <c r="V37">
        <v>20.61149917902517</v>
      </c>
      <c r="W37">
        <v>20.81763410564489</v>
      </c>
      <c r="X37">
        <v>15.64266765392313</v>
      </c>
      <c r="Y37">
        <v>3.353953997300085</v>
      </c>
      <c r="Z37">
        <v>-3.996802888650564e-15</v>
      </c>
    </row>
    <row r="38" spans="1:26">
      <c r="B38" t="s">
        <v>43</v>
      </c>
      <c r="C38">
        <v>0</v>
      </c>
      <c r="D38">
        <v>11.35781236612048</v>
      </c>
      <c r="E38">
        <v>2.828625486420452</v>
      </c>
      <c r="F38">
        <v>1.941711772555296</v>
      </c>
      <c r="G38">
        <v>1.757036306422806</v>
      </c>
      <c r="H38">
        <v>1.538738461996222</v>
      </c>
      <c r="I38">
        <v>1.400492995290203</v>
      </c>
      <c r="J38">
        <v>1.308065047686934</v>
      </c>
      <c r="K38">
        <v>1.244573572159193</v>
      </c>
      <c r="L38">
        <v>1.200807083216161</v>
      </c>
      <c r="M38">
        <v>1.171247287660808</v>
      </c>
      <c r="N38">
        <v>1.152460598066947</v>
      </c>
      <c r="O38">
        <v>1.142179568729327</v>
      </c>
      <c r="P38">
        <v>1.138900852005412</v>
      </c>
      <c r="Q38">
        <v>1.141589472987622</v>
      </c>
      <c r="R38">
        <v>1.149542619471334</v>
      </c>
      <c r="S38">
        <v>1.162294542163243</v>
      </c>
      <c r="T38">
        <v>1.681773212209348</v>
      </c>
      <c r="U38">
        <v>1.681307127404192</v>
      </c>
      <c r="V38">
        <v>1.693037393529509</v>
      </c>
      <c r="W38">
        <v>1.716815546694823</v>
      </c>
      <c r="X38">
        <v>1.358552928471795</v>
      </c>
      <c r="Y38">
        <v>0.4489152489965937</v>
      </c>
      <c r="Z38">
        <v>0.02623002151834565</v>
      </c>
    </row>
    <row r="39" spans="1:26">
      <c r="B39" t="s">
        <v>44</v>
      </c>
      <c r="C39">
        <v>0</v>
      </c>
      <c r="D39">
        <v>0.1238295305990299</v>
      </c>
      <c r="E39">
        <v>0.5964361131918516</v>
      </c>
      <c r="F39">
        <v>1.0182586047732</v>
      </c>
      <c r="G39">
        <v>0.8326906489497546</v>
      </c>
      <c r="H39">
        <v>0.8530392869375727</v>
      </c>
      <c r="I39">
        <v>0.8619459733985494</v>
      </c>
      <c r="J39">
        <v>0.8641159272108692</v>
      </c>
      <c r="K39">
        <v>0.8621810133543525</v>
      </c>
      <c r="L39">
        <v>0.8577364801107363</v>
      </c>
      <c r="M39">
        <v>0.8518082950976971</v>
      </c>
      <c r="N39">
        <v>0.845084042177163</v>
      </c>
      <c r="O39">
        <v>0.8380429718937473</v>
      </c>
      <c r="P39">
        <v>0.8310298306815836</v>
      </c>
      <c r="Q39">
        <v>0.8243024125411239</v>
      </c>
      <c r="R39">
        <v>0.8180604930621711</v>
      </c>
      <c r="S39">
        <v>0.8124660758137809</v>
      </c>
      <c r="T39">
        <v>1.441447165004496</v>
      </c>
      <c r="U39">
        <v>1.462706200928459</v>
      </c>
      <c r="V39">
        <v>1.485515521344189</v>
      </c>
      <c r="W39">
        <v>1.5106806200751</v>
      </c>
      <c r="X39">
        <v>6.533519380193549</v>
      </c>
      <c r="Y39">
        <v>12.73762890561964</v>
      </c>
      <c r="Z39">
        <v>3.380184018818435</v>
      </c>
    </row>
    <row r="40" spans="1:26">
      <c r="B40" t="s">
        <v>45</v>
      </c>
      <c r="C40">
        <v>0</v>
      </c>
      <c r="D40">
        <v>0.5396378271666931</v>
      </c>
      <c r="E40">
        <v>0.6468637185384374</v>
      </c>
      <c r="F40">
        <v>0.6912228980252021</v>
      </c>
      <c r="G40">
        <v>0.7356249493237407</v>
      </c>
      <c r="H40">
        <v>0.7685633308698318</v>
      </c>
      <c r="I40">
        <v>0.7944330824063727</v>
      </c>
      <c r="J40">
        <v>0.8157587103919124</v>
      </c>
      <c r="K40">
        <v>0.8341273951744522</v>
      </c>
      <c r="L40">
        <v>0.8506072026955382</v>
      </c>
      <c r="M40">
        <v>0.8659518374865058</v>
      </c>
      <c r="N40">
        <v>0.8807170386774728</v>
      </c>
      <c r="O40">
        <v>0.8953266045528336</v>
      </c>
      <c r="P40">
        <v>0.9101155579834422</v>
      </c>
      <c r="Q40">
        <v>0.9253568221365318</v>
      </c>
      <c r="R40">
        <v>0.9412799632930611</v>
      </c>
      <c r="S40">
        <v>0.9580843928730104</v>
      </c>
      <c r="T40">
        <v>0.969628742532787</v>
      </c>
      <c r="U40">
        <v>0.9801294999851652</v>
      </c>
      <c r="V40">
        <v>0.9900980617886916</v>
      </c>
      <c r="W40">
        <v>1</v>
      </c>
      <c r="X40">
        <v>0.7514142853380963</v>
      </c>
      <c r="Y40">
        <v>0.1611111992976488</v>
      </c>
      <c r="Z40">
        <v>-1.919912161183962e-16</v>
      </c>
    </row>
    <row r="43" spans="1:26">
      <c r="A43" t="s">
        <v>83</v>
      </c>
      <c r="B43" t="s">
        <v>73</v>
      </c>
      <c r="C43">
        <v>20.0741752386013</v>
      </c>
    </row>
    <row r="44" spans="1:26">
      <c r="B44" t="s">
        <v>74</v>
      </c>
      <c r="C44">
        <v>20.55966148602218</v>
      </c>
    </row>
    <row r="45" spans="1:26">
      <c r="B45" t="s">
        <v>75</v>
      </c>
      <c r="C45">
        <v>20.81763410564489</v>
      </c>
    </row>
    <row r="46" spans="1:26">
      <c r="B46" t="s">
        <v>76</v>
      </c>
      <c r="C46">
        <v>17.18440181710109</v>
      </c>
    </row>
    <row r="47" spans="1:26">
      <c r="B47" t="s">
        <v>77</v>
      </c>
      <c r="C47">
        <v>7354.984297580456</v>
      </c>
    </row>
    <row r="48" spans="1:26">
      <c r="B48" t="s">
        <v>78</v>
      </c>
      <c r="C48">
        <v>3986.330120308819</v>
      </c>
    </row>
    <row r="49" spans="1:26">
      <c r="B49" t="s">
        <v>79</v>
      </c>
      <c r="C49">
        <v>0.5419902965150026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5.687988473669082</v>
      </c>
      <c r="E51">
        <v>11.84013068023458</v>
      </c>
      <c r="F51">
        <v>14.08798046349119</v>
      </c>
      <c r="G51">
        <v>14.29189880709811</v>
      </c>
      <c r="H51">
        <v>14.43997070000265</v>
      </c>
      <c r="I51">
        <v>14.52227481196481</v>
      </c>
      <c r="J51">
        <v>14.52669036800087</v>
      </c>
      <c r="K51">
        <v>14.79283903949273</v>
      </c>
      <c r="L51">
        <v>15.05113504272408</v>
      </c>
      <c r="M51">
        <v>15.29516436960226</v>
      </c>
      <c r="N51">
        <v>15.51710628132857</v>
      </c>
      <c r="O51">
        <v>15.70721876669826</v>
      </c>
      <c r="P51">
        <v>15.85310091027736</v>
      </c>
      <c r="Q51">
        <v>15.93863506221715</v>
      </c>
      <c r="R51">
        <v>15.94227859752662</v>
      </c>
      <c r="S51">
        <v>15.83444026424228</v>
      </c>
      <c r="T51">
        <v>15.57287007523202</v>
      </c>
      <c r="U51">
        <v>15.09454540820906</v>
      </c>
      <c r="V51">
        <v>14.29914569137804</v>
      </c>
      <c r="W51">
        <v>13.0122189746546</v>
      </c>
      <c r="X51">
        <v>11.2561880433569</v>
      </c>
      <c r="Y51">
        <v>6.565169019475498</v>
      </c>
      <c r="Z51">
        <v>6.217248937900877e-15</v>
      </c>
    </row>
    <row r="52" spans="1:26">
      <c r="B52" t="s">
        <v>43</v>
      </c>
      <c r="C52">
        <v>0</v>
      </c>
      <c r="D52">
        <v>5.714218495187427</v>
      </c>
      <c r="E52">
        <v>6.855729765589165</v>
      </c>
      <c r="F52">
        <v>3.48434759188621</v>
      </c>
      <c r="G52">
        <v>1.610281469923803</v>
      </c>
      <c r="H52">
        <v>1.564526020838183</v>
      </c>
      <c r="I52">
        <v>1.520686065529456</v>
      </c>
      <c r="J52">
        <v>1.477462691999249</v>
      </c>
      <c r="K52">
        <v>1.068739038914506</v>
      </c>
      <c r="L52">
        <v>1.070950449117507</v>
      </c>
      <c r="M52">
        <v>1.072904403213714</v>
      </c>
      <c r="N52">
        <v>1.07420933476784</v>
      </c>
      <c r="O52">
        <v>1.074371974085084</v>
      </c>
      <c r="P52">
        <v>1.072753275318272</v>
      </c>
      <c r="Q52">
        <v>1.068505434427593</v>
      </c>
      <c r="R52">
        <v>1.060467416948615</v>
      </c>
      <c r="S52">
        <v>1.047005212987466</v>
      </c>
      <c r="T52">
        <v>1.025728155806225</v>
      </c>
      <c r="U52">
        <v>0.9929895016102619</v>
      </c>
      <c r="V52">
        <v>0.9428679982647158</v>
      </c>
      <c r="W52">
        <v>0.8649046135711589</v>
      </c>
      <c r="X52">
        <v>1.049467227757067</v>
      </c>
      <c r="Y52">
        <v>0.3686006774575456</v>
      </c>
      <c r="Z52">
        <v>0.1238295305990299</v>
      </c>
    </row>
    <row r="53" spans="1:26">
      <c r="B53" t="s">
        <v>44</v>
      </c>
      <c r="C53">
        <v>0</v>
      </c>
      <c r="D53">
        <v>0.02623002151834565</v>
      </c>
      <c r="E53">
        <v>0.703587559023663</v>
      </c>
      <c r="F53">
        <v>1.236497808629605</v>
      </c>
      <c r="G53">
        <v>1.406363126316878</v>
      </c>
      <c r="H53">
        <v>1.416454127933651</v>
      </c>
      <c r="I53">
        <v>1.438381953567297</v>
      </c>
      <c r="J53">
        <v>1.473047135963184</v>
      </c>
      <c r="K53">
        <v>0.8025903674226489</v>
      </c>
      <c r="L53">
        <v>0.8126544458861568</v>
      </c>
      <c r="M53">
        <v>0.8288750763355288</v>
      </c>
      <c r="N53">
        <v>0.8522674230415292</v>
      </c>
      <c r="O53">
        <v>0.8842594887153997</v>
      </c>
      <c r="P53">
        <v>0.926871131739174</v>
      </c>
      <c r="Q53">
        <v>0.9829712824878011</v>
      </c>
      <c r="R53">
        <v>1.056823881639144</v>
      </c>
      <c r="S53">
        <v>1.154843546271803</v>
      </c>
      <c r="T53">
        <v>1.28729834481649</v>
      </c>
      <c r="U53">
        <v>1.471314168633219</v>
      </c>
      <c r="V53">
        <v>1.738267715095736</v>
      </c>
      <c r="W53">
        <v>2.151831330294602</v>
      </c>
      <c r="X53">
        <v>2.805498159054765</v>
      </c>
      <c r="Y53">
        <v>5.059619701338948</v>
      </c>
      <c r="Z53">
        <v>6.688998550074522</v>
      </c>
    </row>
    <row r="54" spans="1:26">
      <c r="B54" t="s">
        <v>45</v>
      </c>
      <c r="C54">
        <v>0</v>
      </c>
      <c r="D54">
        <v>0.2732293422395551</v>
      </c>
      <c r="E54">
        <v>0.5687548652334141</v>
      </c>
      <c r="F54">
        <v>0.6767330231666963</v>
      </c>
      <c r="G54">
        <v>0.6865284851568574</v>
      </c>
      <c r="H54">
        <v>0.6936412959668227</v>
      </c>
      <c r="I54">
        <v>0.6975948726098016</v>
      </c>
      <c r="J54">
        <v>0.6978069791351472</v>
      </c>
      <c r="K54">
        <v>0.7105917494957564</v>
      </c>
      <c r="L54">
        <v>0.7229993075266333</v>
      </c>
      <c r="M54">
        <v>0.734721548663152</v>
      </c>
      <c r="N54">
        <v>0.7453827943455386</v>
      </c>
      <c r="O54">
        <v>0.7545150753917375</v>
      </c>
      <c r="P54">
        <v>0.7615226989688826</v>
      </c>
      <c r="Q54">
        <v>0.7656314344527384</v>
      </c>
      <c r="R54">
        <v>0.7658064560373711</v>
      </c>
      <c r="S54">
        <v>0.7606263124755676</v>
      </c>
      <c r="T54">
        <v>0.7480614750073494</v>
      </c>
      <c r="U54">
        <v>0.7250845764512712</v>
      </c>
      <c r="V54">
        <v>0.6868765979271726</v>
      </c>
      <c r="W54">
        <v>0.6250575309672782</v>
      </c>
      <c r="X54">
        <v>0.5407044809335314</v>
      </c>
      <c r="Y54">
        <v>0.3153657608813142</v>
      </c>
      <c r="Z54">
        <v>2.986530028508385e-16</v>
      </c>
    </row>
    <row r="57" spans="1:26">
      <c r="A57" t="s">
        <v>84</v>
      </c>
      <c r="B57" t="s">
        <v>85</v>
      </c>
      <c r="C57">
        <v>16.58065351043944</v>
      </c>
    </row>
    <row r="58" spans="1:26">
      <c r="B58" t="s">
        <v>86</v>
      </c>
      <c r="C58">
        <v>20.63565489695272</v>
      </c>
    </row>
    <row r="59" spans="1:26">
      <c r="B59" t="s">
        <v>87</v>
      </c>
      <c r="C59">
        <v>14.66141927663032</v>
      </c>
    </row>
    <row r="60" spans="1:26">
      <c r="B60" t="s">
        <v>88</v>
      </c>
      <c r="C60">
        <v>13.29976173350108</v>
      </c>
    </row>
    <row r="61" spans="1:26">
      <c r="B61" t="s">
        <v>89</v>
      </c>
      <c r="C61">
        <v>4023.816159894606</v>
      </c>
    </row>
    <row r="62" spans="1:26">
      <c r="B62" t="s">
        <v>90</v>
      </c>
      <c r="C62">
        <v>2396.188956764348</v>
      </c>
    </row>
    <row r="63" spans="1:26">
      <c r="B63" t="s">
        <v>91</v>
      </c>
      <c r="C63">
        <v>0.5955015988670592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6.883435342022318</v>
      </c>
      <c r="E65">
        <v>7.59880808863037</v>
      </c>
      <c r="F65">
        <v>8.593937666046012</v>
      </c>
      <c r="G65">
        <v>9.331797382459591</v>
      </c>
      <c r="H65">
        <v>9.904709697336109</v>
      </c>
      <c r="I65">
        <v>10.365897472195</v>
      </c>
      <c r="J65">
        <v>10.74893267500336</v>
      </c>
      <c r="K65">
        <v>11.07645905982739</v>
      </c>
      <c r="L65">
        <v>11.3644671822055</v>
      </c>
      <c r="M65">
        <v>11.62472684342732</v>
      </c>
      <c r="N65">
        <v>11.86616828174229</v>
      </c>
      <c r="O65">
        <v>12.09578523548515</v>
      </c>
      <c r="P65">
        <v>12.31919272907357</v>
      </c>
      <c r="Q65">
        <v>12.5410178657384</v>
      </c>
      <c r="R65">
        <v>12.76517348581889</v>
      </c>
      <c r="S65">
        <v>12.91077833467002</v>
      </c>
      <c r="T65">
        <v>13.00927985738809</v>
      </c>
      <c r="U65">
        <v>13.07011000581927</v>
      </c>
      <c r="V65">
        <v>13.10141560303225</v>
      </c>
      <c r="W65">
        <v>7.988101466703863</v>
      </c>
      <c r="X65">
        <v>8.881784197001252e-16</v>
      </c>
    </row>
    <row r="66" spans="1:24">
      <c r="B66" t="s">
        <v>43</v>
      </c>
      <c r="C66">
        <v>0</v>
      </c>
      <c r="D66">
        <v>6.916913638374323</v>
      </c>
      <c r="E66">
        <v>1.855462074900311</v>
      </c>
      <c r="F66">
        <v>1.449003744038071</v>
      </c>
      <c r="G66">
        <v>1.228251970024111</v>
      </c>
      <c r="H66">
        <v>1.086842248195995</v>
      </c>
      <c r="I66">
        <v>0.9905652808441399</v>
      </c>
      <c r="J66">
        <v>0.9225549479102414</v>
      </c>
      <c r="K66">
        <v>0.8736053456928176</v>
      </c>
      <c r="L66">
        <v>0.8381952706686414</v>
      </c>
      <c r="M66">
        <v>0.8128802361232398</v>
      </c>
      <c r="N66">
        <v>0.7953741159042009</v>
      </c>
      <c r="O66">
        <v>0.7841470444713033</v>
      </c>
      <c r="P66">
        <v>0.7781293838045418</v>
      </c>
      <c r="Q66">
        <v>0.7765749504932824</v>
      </c>
      <c r="R66">
        <v>0.7789650786078334</v>
      </c>
      <c r="S66">
        <v>1.140007647368529</v>
      </c>
      <c r="T66">
        <v>1.121691071995532</v>
      </c>
      <c r="U66">
        <v>1.112945417663666</v>
      </c>
      <c r="V66">
        <v>1.113281331604912</v>
      </c>
      <c r="W66">
        <v>1.111755726012018</v>
      </c>
      <c r="X66">
        <v>0.1300902323765108</v>
      </c>
    </row>
    <row r="67" spans="1:24">
      <c r="B67" t="s">
        <v>44</v>
      </c>
      <c r="C67">
        <v>0</v>
      </c>
      <c r="D67">
        <v>0.03347829635200446</v>
      </c>
      <c r="E67">
        <v>1.14008932829226</v>
      </c>
      <c r="F67">
        <v>0.4538741666224295</v>
      </c>
      <c r="G67">
        <v>0.4903922536105326</v>
      </c>
      <c r="H67">
        <v>0.5139299333194771</v>
      </c>
      <c r="I67">
        <v>0.529377505985248</v>
      </c>
      <c r="J67">
        <v>0.5395197451018802</v>
      </c>
      <c r="K67">
        <v>0.5460789608687893</v>
      </c>
      <c r="L67">
        <v>0.5501871482905357</v>
      </c>
      <c r="M67">
        <v>0.5526205749014161</v>
      </c>
      <c r="N67">
        <v>0.5539326775892353</v>
      </c>
      <c r="O67">
        <v>0.5545300907284353</v>
      </c>
      <c r="P67">
        <v>0.5547218902161257</v>
      </c>
      <c r="Q67">
        <v>0.5547498138284493</v>
      </c>
      <c r="R67">
        <v>0.5548094585273469</v>
      </c>
      <c r="S67">
        <v>0.9944027985173995</v>
      </c>
      <c r="T67">
        <v>1.023189549277458</v>
      </c>
      <c r="U67">
        <v>1.052115269232492</v>
      </c>
      <c r="V67">
        <v>1.08197573439193</v>
      </c>
      <c r="W67">
        <v>6.225069862340403</v>
      </c>
      <c r="X67">
        <v>8.118191699080374</v>
      </c>
    </row>
    <row r="68" spans="1:24">
      <c r="B68" t="s">
        <v>45</v>
      </c>
      <c r="C68">
        <v>0</v>
      </c>
      <c r="D68">
        <v>0.469493110601797</v>
      </c>
      <c r="E68">
        <v>0.518285982090598</v>
      </c>
      <c r="F68">
        <v>0.586160009743694</v>
      </c>
      <c r="G68">
        <v>0.6364866324595245</v>
      </c>
      <c r="H68">
        <v>0.6755628162904935</v>
      </c>
      <c r="I68">
        <v>0.7070186914794669</v>
      </c>
      <c r="J68">
        <v>0.7331440750853299</v>
      </c>
      <c r="K68">
        <v>0.7554834119970087</v>
      </c>
      <c r="L68">
        <v>0.7751273575758094</v>
      </c>
      <c r="M68">
        <v>0.7928786854869255</v>
      </c>
      <c r="N68">
        <v>0.8093464935319362</v>
      </c>
      <c r="O68">
        <v>0.8250077981717173</v>
      </c>
      <c r="P68">
        <v>0.8402455790013345</v>
      </c>
      <c r="Q68">
        <v>0.855375433245283</v>
      </c>
      <c r="R68">
        <v>0.8706642409555829</v>
      </c>
      <c r="S68">
        <v>0.8805953974216705</v>
      </c>
      <c r="T68">
        <v>0.8873138140264722</v>
      </c>
      <c r="U68">
        <v>0.8914628085599098</v>
      </c>
      <c r="V68">
        <v>0.8935980450347907</v>
      </c>
      <c r="W68">
        <v>0.544838212180219</v>
      </c>
      <c r="X68">
        <v>6.05792933782232e-17</v>
      </c>
    </row>
    <row r="71" spans="1:24">
      <c r="A71" t="s">
        <v>95</v>
      </c>
      <c r="B71" t="s">
        <v>85</v>
      </c>
      <c r="C71">
        <v>16.58065351043944</v>
      </c>
    </row>
    <row r="72" spans="1:24">
      <c r="B72" t="s">
        <v>86</v>
      </c>
      <c r="C72">
        <v>20.63565489695272</v>
      </c>
    </row>
    <row r="73" spans="1:24">
      <c r="B73" t="s">
        <v>87</v>
      </c>
      <c r="C73">
        <v>14.66141927663032</v>
      </c>
    </row>
    <row r="74" spans="1:24">
      <c r="B74" t="s">
        <v>88</v>
      </c>
      <c r="C74">
        <v>13.29976173350108</v>
      </c>
    </row>
    <row r="75" spans="1:24">
      <c r="B75" t="s">
        <v>89</v>
      </c>
      <c r="C75">
        <v>4023.816159894606</v>
      </c>
    </row>
    <row r="76" spans="1:24">
      <c r="B76" t="s">
        <v>90</v>
      </c>
      <c r="C76">
        <v>2396.188956764348</v>
      </c>
    </row>
    <row r="77" spans="1:24">
      <c r="B77" t="s">
        <v>91</v>
      </c>
      <c r="C77">
        <v>0.5955015988670592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13.63973203972462</v>
      </c>
      <c r="E79">
        <v>14.66141927663032</v>
      </c>
      <c r="F79">
        <v>14.40537444328689</v>
      </c>
      <c r="G79">
        <v>14.09174444019219</v>
      </c>
      <c r="H79">
        <v>13.70874693286894</v>
      </c>
      <c r="I79">
        <v>13.24243368167424</v>
      </c>
      <c r="J79">
        <v>13.17140755702531</v>
      </c>
      <c r="K79">
        <v>13.08610998418657</v>
      </c>
      <c r="L79">
        <v>12.97933801492531</v>
      </c>
      <c r="M79">
        <v>12.84244542417877</v>
      </c>
      <c r="N79">
        <v>12.66481807924455</v>
      </c>
      <c r="O79">
        <v>12.43312519824656</v>
      </c>
      <c r="P79">
        <v>12.13024900675683</v>
      </c>
      <c r="Q79">
        <v>11.73356212262873</v>
      </c>
      <c r="R79">
        <v>11.21228710340343</v>
      </c>
      <c r="S79">
        <v>10.52286639541295</v>
      </c>
      <c r="T79">
        <v>9.600824423506234</v>
      </c>
      <c r="U79">
        <v>8.344212979141837</v>
      </c>
      <c r="V79">
        <v>6.576741571936694</v>
      </c>
      <c r="W79">
        <v>4.057184373024435</v>
      </c>
      <c r="X79">
        <v>3.552713678800501e-15</v>
      </c>
    </row>
    <row r="80" spans="1:24">
      <c r="B80" t="s">
        <v>43</v>
      </c>
      <c r="C80">
        <v>0</v>
      </c>
      <c r="D80">
        <v>13.76982227210113</v>
      </c>
      <c r="E80">
        <v>3.311247929273169</v>
      </c>
      <c r="F80">
        <v>1.228288240442487</v>
      </c>
      <c r="G80">
        <v>1.177625435869156</v>
      </c>
      <c r="H80">
        <v>1.127370211371191</v>
      </c>
      <c r="I80">
        <v>1.076216020519196</v>
      </c>
      <c r="J80">
        <v>0.7695669971885405</v>
      </c>
      <c r="K80">
        <v>0.7642116247141301</v>
      </c>
      <c r="L80">
        <v>0.7579098458307536</v>
      </c>
      <c r="M80">
        <v>0.7502263925691068</v>
      </c>
      <c r="N80">
        <v>0.7406154563553539</v>
      </c>
      <c r="O80">
        <v>0.7283754622859987</v>
      </c>
      <c r="P80">
        <v>0.7125845896531225</v>
      </c>
      <c r="Q80">
        <v>0.6919943788232842</v>
      </c>
      <c r="R80">
        <v>0.6648675328262229</v>
      </c>
      <c r="S80">
        <v>0.6286910998993098</v>
      </c>
      <c r="T80">
        <v>0.5796730273475861</v>
      </c>
      <c r="U80">
        <v>0.5117185260595436</v>
      </c>
      <c r="V80">
        <v>0.4141600105302751</v>
      </c>
      <c r="W80">
        <v>0.6776274502238812</v>
      </c>
      <c r="X80">
        <v>0.03347829635200446</v>
      </c>
    </row>
    <row r="81" spans="1:24">
      <c r="B81" t="s">
        <v>44</v>
      </c>
      <c r="C81">
        <v>0</v>
      </c>
      <c r="D81">
        <v>0.1300902323765108</v>
      </c>
      <c r="E81">
        <v>2.289560692367472</v>
      </c>
      <c r="F81">
        <v>1.484333073785914</v>
      </c>
      <c r="G81">
        <v>1.491255438963862</v>
      </c>
      <c r="H81">
        <v>1.510367718694436</v>
      </c>
      <c r="I81">
        <v>1.542529271713897</v>
      </c>
      <c r="J81">
        <v>0.8405931218374704</v>
      </c>
      <c r="K81">
        <v>0.8495091975528715</v>
      </c>
      <c r="L81">
        <v>0.8646818150920145</v>
      </c>
      <c r="M81">
        <v>0.8871189833156473</v>
      </c>
      <c r="N81">
        <v>0.9182428012895749</v>
      </c>
      <c r="O81">
        <v>0.9600683432839907</v>
      </c>
      <c r="P81">
        <v>1.015460781142849</v>
      </c>
      <c r="Q81">
        <v>1.088681262951383</v>
      </c>
      <c r="R81">
        <v>1.186142552051522</v>
      </c>
      <c r="S81">
        <v>1.318111807889787</v>
      </c>
      <c r="T81">
        <v>1.501714999254306</v>
      </c>
      <c r="U81">
        <v>1.768329970423941</v>
      </c>
      <c r="V81">
        <v>2.181631417735419</v>
      </c>
      <c r="W81">
        <v>3.19718464913614</v>
      </c>
      <c r="X81">
        <v>4.090662669376436</v>
      </c>
    </row>
    <row r="82" spans="1:24">
      <c r="B82" t="s">
        <v>45</v>
      </c>
      <c r="C82">
        <v>0</v>
      </c>
      <c r="D82">
        <v>0.9303145747605607</v>
      </c>
      <c r="E82">
        <v>1</v>
      </c>
      <c r="F82">
        <v>0.9825361495696701</v>
      </c>
      <c r="G82">
        <v>0.9611446323381413</v>
      </c>
      <c r="H82">
        <v>0.9350218197988582</v>
      </c>
      <c r="I82">
        <v>0.9032163552393675</v>
      </c>
      <c r="J82">
        <v>0.8983719317010446</v>
      </c>
      <c r="K82">
        <v>0.8925541066167636</v>
      </c>
      <c r="L82">
        <v>0.8852715941091613</v>
      </c>
      <c r="M82">
        <v>0.8759346678427703</v>
      </c>
      <c r="N82">
        <v>0.8638193779391966</v>
      </c>
      <c r="O82">
        <v>0.8480164821467476</v>
      </c>
      <c r="P82">
        <v>0.8273584417636792</v>
      </c>
      <c r="Q82">
        <v>0.800301928567825</v>
      </c>
      <c r="R82">
        <v>0.7647477295240673</v>
      </c>
      <c r="S82">
        <v>0.7177249485106777</v>
      </c>
      <c r="T82">
        <v>0.6548359502145567</v>
      </c>
      <c r="U82">
        <v>0.5691272326167056</v>
      </c>
      <c r="V82">
        <v>0.4485746876102057</v>
      </c>
      <c r="W82">
        <v>0.2767252130556974</v>
      </c>
      <c r="X82">
        <v>2.423171735128928e-16</v>
      </c>
    </row>
    <row r="85" spans="1:24">
      <c r="A85" t="s">
        <v>96</v>
      </c>
      <c r="B85" t="s">
        <v>97</v>
      </c>
      <c r="C85">
        <v>16.52600905323288</v>
      </c>
    </row>
    <row r="86" spans="1:24">
      <c r="B86" t="s">
        <v>98</v>
      </c>
      <c r="C86">
        <v>20.63260681012209</v>
      </c>
    </row>
    <row r="87" spans="1:24">
      <c r="B87" t="s">
        <v>99</v>
      </c>
      <c r="C87">
        <v>13.84636472084192</v>
      </c>
    </row>
    <row r="88" spans="1:24">
      <c r="B88" t="s">
        <v>100</v>
      </c>
      <c r="C88">
        <v>13.25788835065715</v>
      </c>
    </row>
    <row r="89" spans="1:24">
      <c r="B89" t="s">
        <v>101</v>
      </c>
      <c r="C89">
        <v>3787.601033280709</v>
      </c>
    </row>
    <row r="90" spans="1:24">
      <c r="B90" t="s">
        <v>102</v>
      </c>
      <c r="C90">
        <v>2425.3036702733</v>
      </c>
    </row>
    <row r="91" spans="1:24">
      <c r="B91" t="s">
        <v>103</v>
      </c>
      <c r="C91">
        <v>0.6403271223560137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13.65943072405845</v>
      </c>
      <c r="E93">
        <v>13.00999024713028</v>
      </c>
      <c r="F93">
        <v>13.50182855881333</v>
      </c>
      <c r="G93">
        <v>13.75044130188233</v>
      </c>
      <c r="H93">
        <v>13.84636472084192</v>
      </c>
      <c r="I93">
        <v>13.8412217956368</v>
      </c>
      <c r="J93">
        <v>13.767135604166</v>
      </c>
      <c r="K93">
        <v>13.64542322697962</v>
      </c>
      <c r="L93">
        <v>13.49084692217653</v>
      </c>
      <c r="M93">
        <v>13.31402644185872</v>
      </c>
      <c r="N93">
        <v>13.12280287281352</v>
      </c>
      <c r="O93">
        <v>12.92312639129561</v>
      </c>
      <c r="P93">
        <v>12.71960018633371</v>
      </c>
      <c r="Q93">
        <v>12.5158583317584</v>
      </c>
      <c r="R93">
        <v>12.31482701933431</v>
      </c>
      <c r="S93">
        <v>11.7815114388767</v>
      </c>
      <c r="T93">
        <v>11.19966532436155</v>
      </c>
      <c r="U93">
        <v>10.57614101771726</v>
      </c>
      <c r="V93">
        <v>9.916334069914711</v>
      </c>
      <c r="W93">
        <v>4.076781119358888</v>
      </c>
      <c r="X93">
        <v>0</v>
      </c>
    </row>
    <row r="94" spans="1:24">
      <c r="B94" t="s">
        <v>43</v>
      </c>
      <c r="C94">
        <v>0</v>
      </c>
      <c r="D94">
        <v>13.80309463479789</v>
      </c>
      <c r="E94">
        <v>1.563476232088895</v>
      </c>
      <c r="F94">
        <v>1.302149494439302</v>
      </c>
      <c r="G94">
        <v>1.080227811681497</v>
      </c>
      <c r="H94">
        <v>0.9373095340439005</v>
      </c>
      <c r="I94">
        <v>0.8391975499571472</v>
      </c>
      <c r="J94">
        <v>0.7690328557820622</v>
      </c>
      <c r="K94">
        <v>0.717612208930255</v>
      </c>
      <c r="L94">
        <v>0.6794130183830771</v>
      </c>
      <c r="M94">
        <v>0.65098560120008</v>
      </c>
      <c r="N94">
        <v>0.6300349253423144</v>
      </c>
      <c r="O94">
        <v>0.6150184828854709</v>
      </c>
      <c r="P94">
        <v>0.6048501102015871</v>
      </c>
      <c r="Q94">
        <v>0.5987629466962159</v>
      </c>
      <c r="R94">
        <v>0.596213098480427</v>
      </c>
      <c r="S94">
        <v>0.8817213971513158</v>
      </c>
      <c r="T94">
        <v>0.8548946163084311</v>
      </c>
      <c r="U94">
        <v>0.8363870851467121</v>
      </c>
      <c r="V94">
        <v>0.8255469324295714</v>
      </c>
      <c r="W94">
        <v>0.6757440557991102</v>
      </c>
      <c r="X94">
        <v>0.03049831000126785</v>
      </c>
    </row>
    <row r="95" spans="1:24">
      <c r="B95" t="s">
        <v>44</v>
      </c>
      <c r="C95">
        <v>0</v>
      </c>
      <c r="D95">
        <v>0.143663910739434</v>
      </c>
      <c r="E95">
        <v>2.212916709017069</v>
      </c>
      <c r="F95">
        <v>0.8103111827562495</v>
      </c>
      <c r="G95">
        <v>0.831615068612498</v>
      </c>
      <c r="H95">
        <v>0.8413861150843135</v>
      </c>
      <c r="I95">
        <v>0.8443404751622622</v>
      </c>
      <c r="J95">
        <v>0.8431190472528609</v>
      </c>
      <c r="K95">
        <v>0.839324586116641</v>
      </c>
      <c r="L95">
        <v>0.833989323186162</v>
      </c>
      <c r="M95">
        <v>0.8278060815178975</v>
      </c>
      <c r="N95">
        <v>0.8212584943875111</v>
      </c>
      <c r="O95">
        <v>0.8146949644033851</v>
      </c>
      <c r="P95">
        <v>0.8083763151634846</v>
      </c>
      <c r="Q95">
        <v>0.8025048012715269</v>
      </c>
      <c r="R95">
        <v>0.7972444109045118</v>
      </c>
      <c r="S95">
        <v>1.415036977608927</v>
      </c>
      <c r="T95">
        <v>1.436740730823578</v>
      </c>
      <c r="U95">
        <v>1.459911391791005</v>
      </c>
      <c r="V95">
        <v>1.48535388023212</v>
      </c>
      <c r="W95">
        <v>6.515297006354934</v>
      </c>
      <c r="X95">
        <v>4.107279429360156</v>
      </c>
    </row>
    <row r="96" spans="1:24">
      <c r="B96" t="s">
        <v>45</v>
      </c>
      <c r="C96">
        <v>0</v>
      </c>
      <c r="D96">
        <v>0.986499416955117</v>
      </c>
      <c r="E96">
        <v>0.9395960968402989</v>
      </c>
      <c r="F96">
        <v>0.9751172117032292</v>
      </c>
      <c r="G96">
        <v>0.9930723030272921</v>
      </c>
      <c r="H96">
        <v>1</v>
      </c>
      <c r="I96">
        <v>0.9996285721697498</v>
      </c>
      <c r="J96">
        <v>0.9942779842743376</v>
      </c>
      <c r="K96">
        <v>0.9854877797953828</v>
      </c>
      <c r="L96">
        <v>0.9743241055805608</v>
      </c>
      <c r="M96">
        <v>0.9615539320452889</v>
      </c>
      <c r="N96">
        <v>0.9477435512774501</v>
      </c>
      <c r="O96">
        <v>0.9333226916840758</v>
      </c>
      <c r="P96">
        <v>0.9186238007430083</v>
      </c>
      <c r="Q96">
        <v>0.9039093353448354</v>
      </c>
      <c r="R96">
        <v>0.8893906283428822</v>
      </c>
      <c r="S96">
        <v>0.8508739785788578</v>
      </c>
      <c r="T96">
        <v>0.8088523991790796</v>
      </c>
      <c r="U96">
        <v>0.7638207739680416</v>
      </c>
      <c r="V96">
        <v>0.7161687756923216</v>
      </c>
      <c r="W96">
        <v>0.294429707836773</v>
      </c>
      <c r="X96">
        <v>0</v>
      </c>
    </row>
    <row r="99" spans="1:24">
      <c r="A99" t="s">
        <v>107</v>
      </c>
      <c r="B99" t="s">
        <v>97</v>
      </c>
      <c r="C99">
        <v>16.52600905323288</v>
      </c>
    </row>
    <row r="100" spans="1:24">
      <c r="B100" t="s">
        <v>98</v>
      </c>
      <c r="C100">
        <v>20.63260681012209</v>
      </c>
    </row>
    <row r="101" spans="1:24">
      <c r="B101" t="s">
        <v>99</v>
      </c>
      <c r="C101">
        <v>13.84636472084192</v>
      </c>
    </row>
    <row r="102" spans="1:24">
      <c r="B102" t="s">
        <v>100</v>
      </c>
      <c r="C102">
        <v>13.25788835065715</v>
      </c>
    </row>
    <row r="103" spans="1:24">
      <c r="B103" t="s">
        <v>101</v>
      </c>
      <c r="C103">
        <v>3787.601033280709</v>
      </c>
    </row>
    <row r="104" spans="1:24">
      <c r="B104" t="s">
        <v>102</v>
      </c>
      <c r="C104">
        <v>2425.3036702733</v>
      </c>
    </row>
    <row r="105" spans="1:24">
      <c r="B105" t="s">
        <v>103</v>
      </c>
      <c r="C105">
        <v>0.6403271223560137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6.911942643973203</v>
      </c>
      <c r="E107">
        <v>9.045377212275199</v>
      </c>
      <c r="F107">
        <v>9.554337317744878</v>
      </c>
      <c r="G107">
        <v>9.985146064842983</v>
      </c>
      <c r="H107">
        <v>10.3293711601145</v>
      </c>
      <c r="I107">
        <v>10.57611825210231</v>
      </c>
      <c r="J107">
        <v>10.93615111070078</v>
      </c>
      <c r="K107">
        <v>11.27744286196822</v>
      </c>
      <c r="L107">
        <v>11.5938741447288</v>
      </c>
      <c r="M107">
        <v>11.87785267905733</v>
      </c>
      <c r="N107">
        <v>12.11980231021946</v>
      </c>
      <c r="O107">
        <v>12.30742757191958</v>
      </c>
      <c r="P107">
        <v>12.42465673420218</v>
      </c>
      <c r="Q107">
        <v>12.44993313422048</v>
      </c>
      <c r="R107">
        <v>12.35358973580908</v>
      </c>
      <c r="S107">
        <v>12.09323574892818</v>
      </c>
      <c r="T107">
        <v>11.60563776688747</v>
      </c>
      <c r="U107">
        <v>10.79018748772353</v>
      </c>
      <c r="V107">
        <v>9.472058870914175</v>
      </c>
      <c r="W107">
        <v>7.988227657243987</v>
      </c>
      <c r="X107">
        <v>4.440892098500626e-15</v>
      </c>
    </row>
    <row r="108" spans="1:24">
      <c r="B108" t="s">
        <v>43</v>
      </c>
      <c r="C108">
        <v>0</v>
      </c>
      <c r="D108">
        <v>6.942440953974471</v>
      </c>
      <c r="E108">
        <v>3.40040192285489</v>
      </c>
      <c r="F108">
        <v>1.425031673764885</v>
      </c>
      <c r="G108">
        <v>1.376896374635817</v>
      </c>
      <c r="H108">
        <v>1.32994529793045</v>
      </c>
      <c r="I108">
        <v>1.282875829289527</v>
      </c>
      <c r="J108">
        <v>0.9236538503067498</v>
      </c>
      <c r="K108">
        <v>0.9221957060768817</v>
      </c>
      <c r="L108">
        <v>0.9201459953602673</v>
      </c>
      <c r="M108">
        <v>0.9170919584133524</v>
      </c>
      <c r="N108">
        <v>0.9125148465121804</v>
      </c>
      <c r="O108">
        <v>0.9057452899869426</v>
      </c>
      <c r="P108">
        <v>0.8958995899923171</v>
      </c>
      <c r="Q108">
        <v>0.881774314729342</v>
      </c>
      <c r="R108">
        <v>0.8616853646471312</v>
      </c>
      <c r="S108">
        <v>0.8331827701873143</v>
      </c>
      <c r="T108">
        <v>0.7925493191749642</v>
      </c>
      <c r="U108">
        <v>0.7337796017282532</v>
      </c>
      <c r="V108">
        <v>0.6463134465328424</v>
      </c>
      <c r="W108">
        <v>1.282227144964025</v>
      </c>
      <c r="X108">
        <v>0.143663910739434</v>
      </c>
    </row>
    <row r="109" spans="1:24">
      <c r="B109" t="s">
        <v>44</v>
      </c>
      <c r="C109">
        <v>0</v>
      </c>
      <c r="D109">
        <v>0.03049831000126785</v>
      </c>
      <c r="E109">
        <v>1.266967354552895</v>
      </c>
      <c r="F109">
        <v>0.9160715682952058</v>
      </c>
      <c r="G109">
        <v>0.9460876275377114</v>
      </c>
      <c r="H109">
        <v>0.9857202026589353</v>
      </c>
      <c r="I109">
        <v>1.036128737301719</v>
      </c>
      <c r="J109">
        <v>0.5636209917082784</v>
      </c>
      <c r="K109">
        <v>0.5809039548094346</v>
      </c>
      <c r="L109">
        <v>0.6037147125996914</v>
      </c>
      <c r="M109">
        <v>0.6331134240848219</v>
      </c>
      <c r="N109">
        <v>0.6705652153500541</v>
      </c>
      <c r="O109">
        <v>0.718120028286823</v>
      </c>
      <c r="P109">
        <v>0.7786704277097196</v>
      </c>
      <c r="Q109">
        <v>0.8564979147110342</v>
      </c>
      <c r="R109">
        <v>0.9580287630585381</v>
      </c>
      <c r="S109">
        <v>1.093536757068213</v>
      </c>
      <c r="T109">
        <v>1.280147301215678</v>
      </c>
      <c r="U109">
        <v>1.549229880892187</v>
      </c>
      <c r="V109">
        <v>1.964442063342199</v>
      </c>
      <c r="W109">
        <v>2.766058358634213</v>
      </c>
      <c r="X109">
        <v>8.131891567983416</v>
      </c>
    </row>
    <row r="110" spans="1:24">
      <c r="B110" t="s">
        <v>45</v>
      </c>
      <c r="C110">
        <v>0</v>
      </c>
      <c r="D110">
        <v>0.4991882550637398</v>
      </c>
      <c r="E110">
        <v>0.6532672939533258</v>
      </c>
      <c r="F110">
        <v>0.6900249639794215</v>
      </c>
      <c r="G110">
        <v>0.721138455194169</v>
      </c>
      <c r="H110">
        <v>0.7459987779006321</v>
      </c>
      <c r="I110">
        <v>0.7638191298097796</v>
      </c>
      <c r="J110">
        <v>0.789821106924866</v>
      </c>
      <c r="K110">
        <v>0.8144695802352451</v>
      </c>
      <c r="L110">
        <v>0.8373226026090003</v>
      </c>
      <c r="M110">
        <v>0.8578318510690729</v>
      </c>
      <c r="N110">
        <v>0.8753057249731697</v>
      </c>
      <c r="O110">
        <v>0.8888562319461445</v>
      </c>
      <c r="P110">
        <v>0.8973226536132078</v>
      </c>
      <c r="Q110">
        <v>0.8991481435903902</v>
      </c>
      <c r="R110">
        <v>0.8921901152303263</v>
      </c>
      <c r="S110">
        <v>0.8733870581008975</v>
      </c>
      <c r="T110">
        <v>0.838172184603685</v>
      </c>
      <c r="U110">
        <v>0.7792794502575722</v>
      </c>
      <c r="V110">
        <v>0.6840827222076982</v>
      </c>
      <c r="W110">
        <v>0.5769187666434853</v>
      </c>
      <c r="X110">
        <v>3.207262113943941e-16</v>
      </c>
    </row>
    <row r="113" spans="1:21">
      <c r="A113" t="s">
        <v>108</v>
      </c>
      <c r="B113" t="s">
        <v>109</v>
      </c>
      <c r="C113">
        <v>11.19295839646273</v>
      </c>
    </row>
    <row r="114" spans="1:21">
      <c r="B114" t="s">
        <v>110</v>
      </c>
      <c r="C114">
        <v>23.46825758738909</v>
      </c>
    </row>
    <row r="115" spans="1:21">
      <c r="B115" t="s">
        <v>111</v>
      </c>
      <c r="C115">
        <v>10.20069807438758</v>
      </c>
    </row>
    <row r="116" spans="1:21">
      <c r="B116" t="s">
        <v>112</v>
      </c>
      <c r="C116">
        <v>5.296308749798941</v>
      </c>
    </row>
    <row r="117" spans="1:21">
      <c r="B117" t="s">
        <v>113</v>
      </c>
      <c r="C117">
        <v>1267.897174879108</v>
      </c>
    </row>
    <row r="118" spans="1:21">
      <c r="B118" t="s">
        <v>114</v>
      </c>
      <c r="C118">
        <v>661.7867207324989</v>
      </c>
    </row>
    <row r="119" spans="1:21">
      <c r="B119" t="s">
        <v>115</v>
      </c>
      <c r="C119">
        <v>0.5219561442713992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10.20069807438758</v>
      </c>
      <c r="E121">
        <v>8.389827835588939</v>
      </c>
      <c r="F121">
        <v>8.474646420335636</v>
      </c>
      <c r="G121">
        <v>8.392298943197385</v>
      </c>
      <c r="H121">
        <v>8.194433999618356</v>
      </c>
      <c r="I121">
        <v>7.913113483437967</v>
      </c>
      <c r="J121">
        <v>7.569511996284893</v>
      </c>
      <c r="K121">
        <v>7.178171310652702</v>
      </c>
      <c r="L121">
        <v>6.749414071380655</v>
      </c>
      <c r="M121">
        <v>6.290707311445108</v>
      </c>
      <c r="N121">
        <v>5.807548269516194</v>
      </c>
      <c r="O121">
        <v>5.304004779789158</v>
      </c>
      <c r="P121">
        <v>4.783087955214656</v>
      </c>
      <c r="Q121">
        <v>4.247006442102014</v>
      </c>
      <c r="R121">
        <v>3.298088672462722</v>
      </c>
      <c r="S121">
        <v>2.271392606681324</v>
      </c>
      <c r="T121">
        <v>1.171228867875387</v>
      </c>
      <c r="U121">
        <v>6.661338147750939e-16</v>
      </c>
    </row>
    <row r="122" spans="1:21">
      <c r="B122" t="s">
        <v>43</v>
      </c>
      <c r="C122">
        <v>0</v>
      </c>
      <c r="D122">
        <v>10.24831055430153</v>
      </c>
      <c r="E122">
        <v>0.8882217544632973</v>
      </c>
      <c r="F122">
        <v>0.6630025322496007</v>
      </c>
      <c r="G122">
        <v>0.5158321945010305</v>
      </c>
      <c r="H122">
        <v>0.4125479778641823</v>
      </c>
      <c r="I122">
        <v>0.3363109372497355</v>
      </c>
      <c r="J122">
        <v>0.2779253307615219</v>
      </c>
      <c r="K122">
        <v>0.2318646565451806</v>
      </c>
      <c r="L122">
        <v>0.1946645854237352</v>
      </c>
      <c r="M122">
        <v>0.1640049829625158</v>
      </c>
      <c r="N122">
        <v>0.1383077070387624</v>
      </c>
      <c r="O122">
        <v>0.1164400144561846</v>
      </c>
      <c r="P122">
        <v>0.09757676329726735</v>
      </c>
      <c r="Q122">
        <v>0.08110295139953297</v>
      </c>
      <c r="R122">
        <v>0.1537081179211395</v>
      </c>
      <c r="S122">
        <v>0.1028942197390802</v>
      </c>
      <c r="T122">
        <v>0.05687157324944232</v>
      </c>
      <c r="U122">
        <v>0.01453022784386159</v>
      </c>
    </row>
    <row r="123" spans="1:21">
      <c r="B123" t="s">
        <v>44</v>
      </c>
      <c r="C123">
        <v>0</v>
      </c>
      <c r="D123">
        <v>0.04761247991394504</v>
      </c>
      <c r="E123">
        <v>2.69909199326194</v>
      </c>
      <c r="F123">
        <v>0.5781839475029026</v>
      </c>
      <c r="G123">
        <v>0.598179671639282</v>
      </c>
      <c r="H123">
        <v>0.6104129214432122</v>
      </c>
      <c r="I123">
        <v>0.6176314534301245</v>
      </c>
      <c r="J123">
        <v>0.6215268179145961</v>
      </c>
      <c r="K123">
        <v>0.6232053421773722</v>
      </c>
      <c r="L123">
        <v>0.6234218246957821</v>
      </c>
      <c r="M123">
        <v>0.6227117428980624</v>
      </c>
      <c r="N123">
        <v>0.6214667489676763</v>
      </c>
      <c r="O123">
        <v>0.6199835041832206</v>
      </c>
      <c r="P123">
        <v>0.6184935878717687</v>
      </c>
      <c r="Q123">
        <v>0.6171844645121745</v>
      </c>
      <c r="R123">
        <v>1.102625887560432</v>
      </c>
      <c r="S123">
        <v>1.129590285520478</v>
      </c>
      <c r="T123">
        <v>1.157035312055379</v>
      </c>
      <c r="U123">
        <v>1.185759095719248</v>
      </c>
    </row>
    <row r="124" spans="1:21">
      <c r="B124" t="s">
        <v>45</v>
      </c>
      <c r="C124">
        <v>0</v>
      </c>
      <c r="D124">
        <v>1</v>
      </c>
      <c r="E124">
        <v>0.8224758515943663</v>
      </c>
      <c r="F124">
        <v>0.8307908300525234</v>
      </c>
      <c r="G124">
        <v>0.8227181004669852</v>
      </c>
      <c r="H124">
        <v>0.8033209041049207</v>
      </c>
      <c r="I124">
        <v>0.7757423487816588</v>
      </c>
      <c r="J124">
        <v>0.7420582337684123</v>
      </c>
      <c r="K124">
        <v>0.7036941254712763</v>
      </c>
      <c r="L124">
        <v>0.6616619786372678</v>
      </c>
      <c r="M124">
        <v>0.6166938052249706</v>
      </c>
      <c r="N124">
        <v>0.5693285133198946</v>
      </c>
      <c r="O124">
        <v>0.5199648829041138</v>
      </c>
      <c r="P124">
        <v>0.4688981009274523</v>
      </c>
      <c r="Q124">
        <v>0.4163446865235242</v>
      </c>
      <c r="R124">
        <v>0.323319899129622</v>
      </c>
      <c r="S124">
        <v>0.2226703104157596</v>
      </c>
      <c r="T124">
        <v>0.1148185015706099</v>
      </c>
      <c r="U124">
        <v>6.530276750839786e-17</v>
      </c>
    </row>
    <row r="127" spans="1:21">
      <c r="A127" t="s">
        <v>118</v>
      </c>
      <c r="B127" t="s">
        <v>109</v>
      </c>
      <c r="C127">
        <v>11.19295839646273</v>
      </c>
    </row>
    <row r="128" spans="1:21">
      <c r="B128" t="s">
        <v>110</v>
      </c>
      <c r="C128">
        <v>23.46825758738909</v>
      </c>
    </row>
    <row r="129" spans="1:21">
      <c r="B129" t="s">
        <v>111</v>
      </c>
      <c r="C129">
        <v>10.20069807438758</v>
      </c>
    </row>
    <row r="130" spans="1:21">
      <c r="B130" t="s">
        <v>112</v>
      </c>
      <c r="C130">
        <v>5.296308749798941</v>
      </c>
    </row>
    <row r="131" spans="1:21">
      <c r="B131" t="s">
        <v>113</v>
      </c>
      <c r="C131">
        <v>1267.897174879108</v>
      </c>
    </row>
    <row r="132" spans="1:21">
      <c r="B132" t="s">
        <v>114</v>
      </c>
      <c r="C132">
        <v>661.7867207324989</v>
      </c>
    </row>
    <row r="133" spans="1:21">
      <c r="B133" t="s">
        <v>115</v>
      </c>
      <c r="C133">
        <v>0.5219561442713992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1.1696645931723</v>
      </c>
      <c r="E135">
        <v>2.221445946670321</v>
      </c>
      <c r="F135">
        <v>3.150043738362275</v>
      </c>
      <c r="G135">
        <v>3.947214693023137</v>
      </c>
      <c r="H135">
        <v>4.55804090118597</v>
      </c>
      <c r="I135">
        <v>5.132081355920793</v>
      </c>
      <c r="J135">
        <v>5.663938480929745</v>
      </c>
      <c r="K135">
        <v>6.146631492781722</v>
      </c>
      <c r="L135">
        <v>6.571094346884878</v>
      </c>
      <c r="M135">
        <v>6.925446946991832</v>
      </c>
      <c r="N135">
        <v>7.193942808919185</v>
      </c>
      <c r="O135">
        <v>7.355263106436713</v>
      </c>
      <c r="P135">
        <v>7.379892086005968</v>
      </c>
      <c r="Q135">
        <v>7.22550263237756</v>
      </c>
      <c r="R135">
        <v>6.828834295423913</v>
      </c>
      <c r="S135">
        <v>6.089155580462029</v>
      </c>
      <c r="T135">
        <v>6.014058212578307</v>
      </c>
      <c r="U135">
        <v>8.881784197001252e-16</v>
      </c>
    </row>
    <row r="136" spans="1:21">
      <c r="B136" t="s">
        <v>43</v>
      </c>
      <c r="C136">
        <v>0</v>
      </c>
      <c r="D136">
        <v>1.184194821016161</v>
      </c>
      <c r="E136">
        <v>1.132965561157516</v>
      </c>
      <c r="F136">
        <v>1.081969823128781</v>
      </c>
      <c r="G136">
        <v>1.029900179259365</v>
      </c>
      <c r="H136">
        <v>0.7350336146614077</v>
      </c>
      <c r="I136">
        <v>0.7288048096322998</v>
      </c>
      <c r="J136">
        <v>0.7215500727673518</v>
      </c>
      <c r="K136">
        <v>0.7128290916359433</v>
      </c>
      <c r="L136">
        <v>0.7020899931095539</v>
      </c>
      <c r="M136">
        <v>0.6886239845653825</v>
      </c>
      <c r="N136">
        <v>0.6715007015629532</v>
      </c>
      <c r="O136">
        <v>0.6494615929950805</v>
      </c>
      <c r="P136">
        <v>0.6207574394802442</v>
      </c>
      <c r="Q136">
        <v>0.582861173914317</v>
      </c>
      <c r="R136">
        <v>0.5319639706184388</v>
      </c>
      <c r="S136">
        <v>0.4619510091347145</v>
      </c>
      <c r="T136">
        <v>1.544775901339048</v>
      </c>
      <c r="U136">
        <v>0.04761247991394504</v>
      </c>
    </row>
    <row r="137" spans="1:21">
      <c r="B137" t="s">
        <v>44</v>
      </c>
      <c r="C137">
        <v>0</v>
      </c>
      <c r="D137">
        <v>0.01453022784386159</v>
      </c>
      <c r="E137">
        <v>0.08118420765949499</v>
      </c>
      <c r="F137">
        <v>0.1533720314368275</v>
      </c>
      <c r="G137">
        <v>0.2327292245985019</v>
      </c>
      <c r="H137">
        <v>0.1242074064985748</v>
      </c>
      <c r="I137">
        <v>0.1547643548974775</v>
      </c>
      <c r="J137">
        <v>0.1896929477583999</v>
      </c>
      <c r="K137">
        <v>0.2301360797839659</v>
      </c>
      <c r="L137">
        <v>0.2776271390063988</v>
      </c>
      <c r="M137">
        <v>0.3342713844584281</v>
      </c>
      <c r="N137">
        <v>0.4030048396356012</v>
      </c>
      <c r="O137">
        <v>0.4881412954775531</v>
      </c>
      <c r="P137">
        <v>0.5961284599109886</v>
      </c>
      <c r="Q137">
        <v>0.7372506275427259</v>
      </c>
      <c r="R137">
        <v>0.928632307572086</v>
      </c>
      <c r="S137">
        <v>1.201629724096599</v>
      </c>
      <c r="T137">
        <v>1.619873269222769</v>
      </c>
      <c r="U137">
        <v>6.061670692492251</v>
      </c>
    </row>
    <row r="138" spans="1:21">
      <c r="B138" t="s">
        <v>45</v>
      </c>
      <c r="C138">
        <v>0</v>
      </c>
      <c r="D138">
        <v>0.1146651518006549</v>
      </c>
      <c r="E138">
        <v>0.2177739141449582</v>
      </c>
      <c r="F138">
        <v>0.3088066831692196</v>
      </c>
      <c r="G138">
        <v>0.3869553499415888</v>
      </c>
      <c r="H138">
        <v>0.4468361741467994</v>
      </c>
      <c r="I138">
        <v>0.5031107987409879</v>
      </c>
      <c r="J138">
        <v>0.5552500857907992</v>
      </c>
      <c r="K138">
        <v>0.6025696915993416</v>
      </c>
      <c r="L138">
        <v>0.6441808490914859</v>
      </c>
      <c r="M138">
        <v>0.6789189226549689</v>
      </c>
      <c r="N138">
        <v>0.7052402449771642</v>
      </c>
      <c r="O138">
        <v>0.7210548780876744</v>
      </c>
      <c r="P138">
        <v>0.7234693186867052</v>
      </c>
      <c r="Q138">
        <v>0.7083341335746138</v>
      </c>
      <c r="R138">
        <v>0.6694477422648248</v>
      </c>
      <c r="S138">
        <v>0.5969351838528564</v>
      </c>
      <c r="T138">
        <v>0.5895732006497382</v>
      </c>
      <c r="U138">
        <v>8.707035667786381e-17</v>
      </c>
    </row>
    <row r="141" spans="1:21">
      <c r="A141" t="s">
        <v>119</v>
      </c>
      <c r="B141" t="s">
        <v>120</v>
      </c>
      <c r="C141">
        <v>14.28715420360325</v>
      </c>
    </row>
    <row r="142" spans="1:21">
      <c r="B142" t="s">
        <v>121</v>
      </c>
      <c r="C142">
        <v>21.65567405222973</v>
      </c>
    </row>
    <row r="143" spans="1:21">
      <c r="B143" t="s">
        <v>122</v>
      </c>
      <c r="C143">
        <v>15.81308113477693</v>
      </c>
    </row>
    <row r="144" spans="1:21">
      <c r="B144" t="s">
        <v>123</v>
      </c>
      <c r="C144">
        <v>8.777708073971841</v>
      </c>
    </row>
    <row r="145" spans="1:21">
      <c r="B145" t="s">
        <v>124</v>
      </c>
      <c r="C145">
        <v>3005.864078699871</v>
      </c>
    </row>
    <row r="146" spans="1:21">
      <c r="B146" t="s">
        <v>125</v>
      </c>
      <c r="C146">
        <v>1346.565824559539</v>
      </c>
    </row>
    <row r="147" spans="1:21">
      <c r="B147" t="s">
        <v>126</v>
      </c>
      <c r="C147">
        <v>0.4479796122857194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15.81308113477693</v>
      </c>
      <c r="E149">
        <v>12.62434360482715</v>
      </c>
      <c r="F149">
        <v>12.42338983566381</v>
      </c>
      <c r="G149">
        <v>12.06679948920046</v>
      </c>
      <c r="H149">
        <v>11.60515467763197</v>
      </c>
      <c r="I149">
        <v>11.06957130619488</v>
      </c>
      <c r="J149">
        <v>10.48037811498059</v>
      </c>
      <c r="K149">
        <v>9.851354566424236</v>
      </c>
      <c r="L149">
        <v>9.192130879627971</v>
      </c>
      <c r="M149">
        <v>8.509540121997473</v>
      </c>
      <c r="N149">
        <v>7.808494335436996</v>
      </c>
      <c r="O149">
        <v>7.092516568428458</v>
      </c>
      <c r="P149">
        <v>6.364106215163178</v>
      </c>
      <c r="Q149">
        <v>5.624986675386083</v>
      </c>
      <c r="R149">
        <v>4.323789942532366</v>
      </c>
      <c r="S149">
        <v>2.950746887579013</v>
      </c>
      <c r="T149">
        <v>1.509055991926139</v>
      </c>
      <c r="U149">
        <v>1.554312234475219e-15</v>
      </c>
    </row>
    <row r="150" spans="1:21">
      <c r="B150" t="s">
        <v>43</v>
      </c>
      <c r="C150">
        <v>0</v>
      </c>
      <c r="D150">
        <v>15.97266174665115</v>
      </c>
      <c r="E150">
        <v>0.8882217544632972</v>
      </c>
      <c r="F150">
        <v>0.6630025322496007</v>
      </c>
      <c r="G150">
        <v>0.5158321945010305</v>
      </c>
      <c r="H150">
        <v>0.4125479778641824</v>
      </c>
      <c r="I150">
        <v>0.3363109372497354</v>
      </c>
      <c r="J150">
        <v>0.2779253307615219</v>
      </c>
      <c r="K150">
        <v>0.2318646565451806</v>
      </c>
      <c r="L150">
        <v>0.1946645854237352</v>
      </c>
      <c r="M150">
        <v>0.1640049829625158</v>
      </c>
      <c r="N150">
        <v>0.1383077070387624</v>
      </c>
      <c r="O150">
        <v>0.1164400144561846</v>
      </c>
      <c r="P150">
        <v>0.09757676329726735</v>
      </c>
      <c r="Q150">
        <v>0.08110295139953295</v>
      </c>
      <c r="R150">
        <v>0.1537081179211395</v>
      </c>
      <c r="S150">
        <v>0.1028942197390802</v>
      </c>
      <c r="T150">
        <v>0.05687157324944232</v>
      </c>
      <c r="U150">
        <v>0.01453022784386159</v>
      </c>
    </row>
    <row r="151" spans="1:21">
      <c r="B151" t="s">
        <v>44</v>
      </c>
      <c r="C151">
        <v>0</v>
      </c>
      <c r="D151">
        <v>0.1595806118742218</v>
      </c>
      <c r="E151">
        <v>4.076959284413083</v>
      </c>
      <c r="F151">
        <v>0.8639563014129344</v>
      </c>
      <c r="G151">
        <v>0.8724225409643871</v>
      </c>
      <c r="H151">
        <v>0.8741927894326657</v>
      </c>
      <c r="I151">
        <v>0.8718943086868255</v>
      </c>
      <c r="J151">
        <v>0.8671185219758116</v>
      </c>
      <c r="K151">
        <v>0.8608882051015369</v>
      </c>
      <c r="L151">
        <v>0.8538882722200005</v>
      </c>
      <c r="M151">
        <v>0.8465957405930146</v>
      </c>
      <c r="N151">
        <v>0.8393534935992395</v>
      </c>
      <c r="O151">
        <v>0.8324177814647226</v>
      </c>
      <c r="P151">
        <v>0.8259871165625475</v>
      </c>
      <c r="Q151">
        <v>0.8202224911766279</v>
      </c>
      <c r="R151">
        <v>1.454904850774856</v>
      </c>
      <c r="S151">
        <v>1.475937274692433</v>
      </c>
      <c r="T151">
        <v>1.498562468902317</v>
      </c>
      <c r="U151">
        <v>1.523586219769999</v>
      </c>
    </row>
    <row r="152" spans="1:21">
      <c r="B152" t="s">
        <v>45</v>
      </c>
      <c r="C152">
        <v>0</v>
      </c>
      <c r="D152">
        <v>1</v>
      </c>
      <c r="E152">
        <v>0.7983481205989039</v>
      </c>
      <c r="F152">
        <v>0.7856400488796369</v>
      </c>
      <c r="G152">
        <v>0.7630897094850502</v>
      </c>
      <c r="H152">
        <v>0.733895853611307</v>
      </c>
      <c r="I152">
        <v>0.7000262132248294</v>
      </c>
      <c r="J152">
        <v>0.6627663531006371</v>
      </c>
      <c r="K152">
        <v>0.6229876696679079</v>
      </c>
      <c r="L152">
        <v>0.5812991662587609</v>
      </c>
      <c r="M152">
        <v>0.538132957737304</v>
      </c>
      <c r="N152">
        <v>0.4937996756536054</v>
      </c>
      <c r="O152">
        <v>0.4485221133046763</v>
      </c>
      <c r="P152">
        <v>0.4024583293363942</v>
      </c>
      <c r="Q152">
        <v>0.3557173094505489</v>
      </c>
      <c r="R152">
        <v>0.2734312121515186</v>
      </c>
      <c r="S152">
        <v>0.1866016409091572</v>
      </c>
      <c r="T152">
        <v>0.0954308637933531</v>
      </c>
      <c r="U152">
        <v>9.829281347686864e-17</v>
      </c>
    </row>
    <row r="155" spans="1:21">
      <c r="A155" t="s">
        <v>129</v>
      </c>
      <c r="B155" t="s">
        <v>120</v>
      </c>
      <c r="C155">
        <v>14.28715420360325</v>
      </c>
    </row>
    <row r="156" spans="1:21">
      <c r="B156" t="s">
        <v>121</v>
      </c>
      <c r="C156">
        <v>21.65567405222973</v>
      </c>
    </row>
    <row r="157" spans="1:21">
      <c r="B157" t="s">
        <v>122</v>
      </c>
      <c r="C157">
        <v>15.81308113477693</v>
      </c>
    </row>
    <row r="158" spans="1:21">
      <c r="B158" t="s">
        <v>123</v>
      </c>
      <c r="C158">
        <v>8.777708073971841</v>
      </c>
    </row>
    <row r="159" spans="1:21">
      <c r="B159" t="s">
        <v>124</v>
      </c>
      <c r="C159">
        <v>3005.864078699871</v>
      </c>
    </row>
    <row r="160" spans="1:21">
      <c r="B160" t="s">
        <v>125</v>
      </c>
      <c r="C160">
        <v>1346.565824559539</v>
      </c>
    </row>
    <row r="161" spans="1:21">
      <c r="B161" t="s">
        <v>126</v>
      </c>
      <c r="C161">
        <v>0.4479796122857194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1.334354635193226</v>
      </c>
      <c r="E163">
        <v>2.552941755597088</v>
      </c>
      <c r="F163">
        <v>3.651111151049597</v>
      </c>
      <c r="G163">
        <v>4.62127294975378</v>
      </c>
      <c r="H163">
        <v>5.361082219187717</v>
      </c>
      <c r="I163">
        <v>6.067368027980345</v>
      </c>
      <c r="J163">
        <v>6.735029829324012</v>
      </c>
      <c r="K163">
        <v>7.357402710469019</v>
      </c>
      <c r="L163">
        <v>7.92575914877078</v>
      </c>
      <c r="M163">
        <v>8.428584528294191</v>
      </c>
      <c r="N163">
        <v>8.850529756226335</v>
      </c>
      <c r="O163">
        <v>9.17071108961834</v>
      </c>
      <c r="P163">
        <v>9.36009238872213</v>
      </c>
      <c r="Q163">
        <v>9.376878873237862</v>
      </c>
      <c r="R163">
        <v>9.158405075508607</v>
      </c>
      <c r="S163">
        <v>8.604609300909788</v>
      </c>
      <c r="T163">
        <v>9.253207269860534</v>
      </c>
      <c r="U163">
        <v>0</v>
      </c>
    </row>
    <row r="164" spans="1:21">
      <c r="B164" t="s">
        <v>43</v>
      </c>
      <c r="C164">
        <v>0</v>
      </c>
      <c r="D164">
        <v>1.348884863037087</v>
      </c>
      <c r="E164">
        <v>1.299771328063357</v>
      </c>
      <c r="F164">
        <v>1.251541426889337</v>
      </c>
      <c r="G164">
        <v>1.202891023302685</v>
      </c>
      <c r="H164">
        <v>0.8640166759325114</v>
      </c>
      <c r="I164">
        <v>0.8610501636901062</v>
      </c>
      <c r="J164">
        <v>0.8573547491020668</v>
      </c>
      <c r="K164">
        <v>0.8525089609289728</v>
      </c>
      <c r="L164">
        <v>0.8459835773081599</v>
      </c>
      <c r="M164">
        <v>0.8370967639818399</v>
      </c>
      <c r="N164">
        <v>0.8249500675677449</v>
      </c>
      <c r="O164">
        <v>0.808322628869558</v>
      </c>
      <c r="P164">
        <v>0.7855097590147778</v>
      </c>
      <c r="Q164">
        <v>0.7540371120584582</v>
      </c>
      <c r="R164">
        <v>0.710158509842832</v>
      </c>
      <c r="S164">
        <v>0.6478339494977786</v>
      </c>
      <c r="T164">
        <v>2.268471238173515</v>
      </c>
      <c r="U164">
        <v>0.1595806118742218</v>
      </c>
    </row>
    <row r="165" spans="1:21">
      <c r="B165" t="s">
        <v>44</v>
      </c>
      <c r="C165">
        <v>0</v>
      </c>
      <c r="D165">
        <v>0.01453022784386159</v>
      </c>
      <c r="E165">
        <v>0.08118420765949499</v>
      </c>
      <c r="F165">
        <v>0.1533720314368275</v>
      </c>
      <c r="G165">
        <v>0.2327292245985019</v>
      </c>
      <c r="H165">
        <v>0.1242074064985748</v>
      </c>
      <c r="I165">
        <v>0.1547643548974775</v>
      </c>
      <c r="J165">
        <v>0.1896929477583999</v>
      </c>
      <c r="K165">
        <v>0.2301360797839659</v>
      </c>
      <c r="L165">
        <v>0.2776271390063988</v>
      </c>
      <c r="M165">
        <v>0.3342713844584281</v>
      </c>
      <c r="N165">
        <v>0.4030048396356011</v>
      </c>
      <c r="O165">
        <v>0.488141295477553</v>
      </c>
      <c r="P165">
        <v>0.5961284599109888</v>
      </c>
      <c r="Q165">
        <v>0.7372506275427257</v>
      </c>
      <c r="R165">
        <v>0.9286323075720861</v>
      </c>
      <c r="S165">
        <v>1.201629724096599</v>
      </c>
      <c r="T165">
        <v>1.619873269222769</v>
      </c>
      <c r="U165">
        <v>9.412787881734756</v>
      </c>
    </row>
    <row r="166" spans="1:21">
      <c r="B166" t="s">
        <v>45</v>
      </c>
      <c r="C166">
        <v>0</v>
      </c>
      <c r="D166">
        <v>0.08438296267630255</v>
      </c>
      <c r="E166">
        <v>0.1614449286535645</v>
      </c>
      <c r="F166">
        <v>0.2308918243023422</v>
      </c>
      <c r="G166">
        <v>0.2922436753701618</v>
      </c>
      <c r="H166">
        <v>0.3390283129198238</v>
      </c>
      <c r="I166">
        <v>0.3836929676302414</v>
      </c>
      <c r="J166">
        <v>0.4259150871307422</v>
      </c>
      <c r="K166">
        <v>0.4652731904529501</v>
      </c>
      <c r="L166">
        <v>0.5012153596897728</v>
      </c>
      <c r="M166">
        <v>0.5330134245474539</v>
      </c>
      <c r="N166">
        <v>0.5596967270826051</v>
      </c>
      <c r="O166">
        <v>0.5799446048151645</v>
      </c>
      <c r="P166">
        <v>0.5919208476162776</v>
      </c>
      <c r="Q166">
        <v>0.5929824044610607</v>
      </c>
      <c r="R166">
        <v>0.5791663874642986</v>
      </c>
      <c r="S166">
        <v>0.544145016873789</v>
      </c>
      <c r="T166">
        <v>0.5851615628222137</v>
      </c>
      <c r="U166">
        <v>0</v>
      </c>
    </row>
    <row r="169" spans="1:21">
      <c r="A169" t="s">
        <v>130</v>
      </c>
      <c r="B169" t="s">
        <v>131</v>
      </c>
      <c r="C169">
        <v>11.26970541602116</v>
      </c>
    </row>
    <row r="170" spans="1:21">
      <c r="B170" t="s">
        <v>132</v>
      </c>
      <c r="C170">
        <v>23.38980330325392</v>
      </c>
    </row>
    <row r="171" spans="1:21">
      <c r="B171" t="s">
        <v>133</v>
      </c>
      <c r="C171">
        <v>10.13452556917607</v>
      </c>
    </row>
    <row r="172" spans="1:21">
      <c r="B172" t="s">
        <v>134</v>
      </c>
      <c r="C172">
        <v>5.098128223151502</v>
      </c>
    </row>
    <row r="173" spans="1:21">
      <c r="B173" t="s">
        <v>135</v>
      </c>
      <c r="C173">
        <v>1208.483559618825</v>
      </c>
    </row>
    <row r="174" spans="1:21">
      <c r="B174" t="s">
        <v>136</v>
      </c>
      <c r="C174">
        <v>568.1644782726715</v>
      </c>
    </row>
    <row r="175" spans="1:21">
      <c r="B175" t="s">
        <v>137</v>
      </c>
      <c r="C175">
        <v>0.4701466343918488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10.13452556917607</v>
      </c>
      <c r="E177">
        <v>7.668479678083582</v>
      </c>
      <c r="F177">
        <v>7.642121019993808</v>
      </c>
      <c r="G177">
        <v>7.498108792198556</v>
      </c>
      <c r="H177">
        <v>7.268698019482966</v>
      </c>
      <c r="I177">
        <v>6.975235992700656</v>
      </c>
      <c r="J177">
        <v>6.632420115884584</v>
      </c>
      <c r="K177">
        <v>6.250714397984575</v>
      </c>
      <c r="L177">
        <v>5.837715300988963</v>
      </c>
      <c r="M177">
        <v>5.399039536048289</v>
      </c>
      <c r="N177">
        <v>4.938866159606891</v>
      </c>
      <c r="O177">
        <v>4.460310755988156</v>
      </c>
      <c r="P177">
        <v>3.965681038369238</v>
      </c>
      <c r="Q177">
        <v>3.088683764509969</v>
      </c>
      <c r="R177">
        <v>2.132697135777764</v>
      </c>
      <c r="S177">
        <v>1.102258827689137</v>
      </c>
      <c r="T177">
        <v>4.440892098500626e-16</v>
      </c>
    </row>
    <row r="178" spans="1:20">
      <c r="B178" t="s">
        <v>43</v>
      </c>
      <c r="C178">
        <v>0</v>
      </c>
      <c r="D178">
        <v>10.18015399119575</v>
      </c>
      <c r="E178">
        <v>0.6630025322496007</v>
      </c>
      <c r="F178">
        <v>0.5158321945010305</v>
      </c>
      <c r="G178">
        <v>0.4125479778641823</v>
      </c>
      <c r="H178">
        <v>0.3363109372497355</v>
      </c>
      <c r="I178">
        <v>0.2779253307615219</v>
      </c>
      <c r="J178">
        <v>0.2318646565451806</v>
      </c>
      <c r="K178">
        <v>0.1946645854237352</v>
      </c>
      <c r="L178">
        <v>0.1640049829625158</v>
      </c>
      <c r="M178">
        <v>0.1383077070387624</v>
      </c>
      <c r="N178">
        <v>0.1164400144561846</v>
      </c>
      <c r="O178">
        <v>0.09757676329726735</v>
      </c>
      <c r="P178">
        <v>0.08110295139953295</v>
      </c>
      <c r="Q178">
        <v>0.1537081179211395</v>
      </c>
      <c r="R178">
        <v>0.1028942197390802</v>
      </c>
      <c r="S178">
        <v>0.05687157324944233</v>
      </c>
      <c r="T178">
        <v>0.01453022784386159</v>
      </c>
    </row>
    <row r="179" spans="1:20">
      <c r="B179" t="s">
        <v>44</v>
      </c>
      <c r="C179">
        <v>0</v>
      </c>
      <c r="D179">
        <v>0.04562842201968021</v>
      </c>
      <c r="E179">
        <v>3.12904842334209</v>
      </c>
      <c r="F179">
        <v>0.5421908525908045</v>
      </c>
      <c r="G179">
        <v>0.5565602056594339</v>
      </c>
      <c r="H179">
        <v>0.5657217099653253</v>
      </c>
      <c r="I179">
        <v>0.5713873575438324</v>
      </c>
      <c r="J179">
        <v>0.5746805333612515</v>
      </c>
      <c r="K179">
        <v>0.5763703033237453</v>
      </c>
      <c r="L179">
        <v>0.5770040799581277</v>
      </c>
      <c r="M179">
        <v>0.5769834719794361</v>
      </c>
      <c r="N179">
        <v>0.576613390897583</v>
      </c>
      <c r="O179">
        <v>0.5761321669160019</v>
      </c>
      <c r="P179">
        <v>0.5757326690184517</v>
      </c>
      <c r="Q179">
        <v>1.030705391780408</v>
      </c>
      <c r="R179">
        <v>1.058880848471285</v>
      </c>
      <c r="S179">
        <v>1.087309881338068</v>
      </c>
      <c r="T179">
        <v>1.116789055532998</v>
      </c>
    </row>
    <row r="180" spans="1:20">
      <c r="B180" t="s">
        <v>45</v>
      </c>
      <c r="C180">
        <v>0</v>
      </c>
      <c r="D180">
        <v>1</v>
      </c>
      <c r="E180">
        <v>0.7566688372080375</v>
      </c>
      <c r="F180">
        <v>0.7540679598497581</v>
      </c>
      <c r="G180">
        <v>0.7398578987262988</v>
      </c>
      <c r="H180">
        <v>0.7172213410354941</v>
      </c>
      <c r="I180">
        <v>0.6882646794947833</v>
      </c>
      <c r="J180">
        <v>0.6544381451912202</v>
      </c>
      <c r="K180">
        <v>0.6167742491070307</v>
      </c>
      <c r="L180">
        <v>0.5760225539066417</v>
      </c>
      <c r="M180">
        <v>0.5327372750895557</v>
      </c>
      <c r="N180">
        <v>0.4873307710257637</v>
      </c>
      <c r="O180">
        <v>0.4401104645247618</v>
      </c>
      <c r="P180">
        <v>0.3913040636486</v>
      </c>
      <c r="Q180">
        <v>0.3047684613776229</v>
      </c>
      <c r="R180">
        <v>0.2104387739929645</v>
      </c>
      <c r="S180">
        <v>0.1087627457413135</v>
      </c>
      <c r="T180">
        <v>4.381943750783459e-17</v>
      </c>
    </row>
    <row r="183" spans="1:20">
      <c r="A183" t="s">
        <v>140</v>
      </c>
      <c r="B183" t="s">
        <v>131</v>
      </c>
      <c r="C183">
        <v>11.26970541602116</v>
      </c>
    </row>
    <row r="184" spans="1:20">
      <c r="B184" t="s">
        <v>132</v>
      </c>
      <c r="C184">
        <v>23.38980330325392</v>
      </c>
    </row>
    <row r="185" spans="1:20">
      <c r="B185" t="s">
        <v>133</v>
      </c>
      <c r="C185">
        <v>10.13452556917607</v>
      </c>
    </row>
    <row r="186" spans="1:20">
      <c r="B186" t="s">
        <v>134</v>
      </c>
      <c r="C186">
        <v>5.098128223151502</v>
      </c>
    </row>
    <row r="187" spans="1:20">
      <c r="B187" t="s">
        <v>135</v>
      </c>
      <c r="C187">
        <v>1208.483559618825</v>
      </c>
    </row>
    <row r="188" spans="1:20">
      <c r="B188" t="s">
        <v>136</v>
      </c>
      <c r="C188">
        <v>568.1644782726715</v>
      </c>
    </row>
    <row r="189" spans="1:20">
      <c r="B189" t="s">
        <v>137</v>
      </c>
      <c r="C189">
        <v>0.4701466343918488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1.065195627753015</v>
      </c>
      <c r="E191">
        <v>2.011165933535051</v>
      </c>
      <c r="F191">
        <v>2.832198205223655</v>
      </c>
      <c r="G191">
        <v>3.519634689709822</v>
      </c>
      <c r="H191">
        <v>4.048642186782081</v>
      </c>
      <c r="I191">
        <v>4.53879453783805</v>
      </c>
      <c r="J191">
        <v>4.984505749823396</v>
      </c>
      <c r="K191">
        <v>5.378594670888331</v>
      </c>
      <c r="L191">
        <v>5.711780519489288</v>
      </c>
      <c r="M191">
        <v>5.971951361742344</v>
      </c>
      <c r="N191">
        <v>6.143108633466841</v>
      </c>
      <c r="O191">
        <v>6.203657519066616</v>
      </c>
      <c r="P191">
        <v>6.123778028293667</v>
      </c>
      <c r="Q191">
        <v>5.860805366214064</v>
      </c>
      <c r="R191">
        <v>5.351101663383387</v>
      </c>
      <c r="S191">
        <v>5.976421933414853</v>
      </c>
      <c r="T191">
        <v>-3.552713678800501e-15</v>
      </c>
    </row>
    <row r="192" spans="1:20">
      <c r="B192" t="s">
        <v>43</v>
      </c>
      <c r="C192">
        <v>0</v>
      </c>
      <c r="D192">
        <v>1.079725855596876</v>
      </c>
      <c r="E192">
        <v>1.027154513441531</v>
      </c>
      <c r="F192">
        <v>0.9744043031254312</v>
      </c>
      <c r="G192">
        <v>0.9201657090846692</v>
      </c>
      <c r="H192">
        <v>0.6532149035708342</v>
      </c>
      <c r="I192">
        <v>0.6449167059534461</v>
      </c>
      <c r="J192">
        <v>0.6354041597437461</v>
      </c>
      <c r="K192">
        <v>0.6242250008489013</v>
      </c>
      <c r="L192">
        <v>0.6108129876073558</v>
      </c>
      <c r="M192">
        <v>0.5944422267114846</v>
      </c>
      <c r="N192">
        <v>0.5741621113600979</v>
      </c>
      <c r="O192">
        <v>0.5486901810773279</v>
      </c>
      <c r="P192">
        <v>0.5162489691380395</v>
      </c>
      <c r="Q192">
        <v>0.474277965463123</v>
      </c>
      <c r="R192">
        <v>0.4189286047414096</v>
      </c>
      <c r="S192">
        <v>1.826949994128065</v>
      </c>
      <c r="T192">
        <v>0.04562842201968021</v>
      </c>
    </row>
    <row r="193" spans="1:20">
      <c r="B193" t="s">
        <v>44</v>
      </c>
      <c r="C193">
        <v>0</v>
      </c>
      <c r="D193">
        <v>0.01453022784386159</v>
      </c>
      <c r="E193">
        <v>0.08118420765949501</v>
      </c>
      <c r="F193">
        <v>0.1533720314368275</v>
      </c>
      <c r="G193">
        <v>0.2327292245985019</v>
      </c>
      <c r="H193">
        <v>0.1242074064985748</v>
      </c>
      <c r="I193">
        <v>0.1547643548974775</v>
      </c>
      <c r="J193">
        <v>0.1896929477583999</v>
      </c>
      <c r="K193">
        <v>0.2301360797839659</v>
      </c>
      <c r="L193">
        <v>0.2776271390063988</v>
      </c>
      <c r="M193">
        <v>0.3342713844584281</v>
      </c>
      <c r="N193">
        <v>0.4030048396356012</v>
      </c>
      <c r="O193">
        <v>0.4881412954775531</v>
      </c>
      <c r="P193">
        <v>0.5961284599109886</v>
      </c>
      <c r="Q193">
        <v>0.737250627542726</v>
      </c>
      <c r="R193">
        <v>0.9286323075720859</v>
      </c>
      <c r="S193">
        <v>1.201629724096599</v>
      </c>
      <c r="T193">
        <v>6.022050355434537</v>
      </c>
    </row>
    <row r="194" spans="1:20">
      <c r="B194" t="s">
        <v>45</v>
      </c>
      <c r="C194">
        <v>0</v>
      </c>
      <c r="D194">
        <v>0.10510562339423</v>
      </c>
      <c r="E194">
        <v>0.1984469741387763</v>
      </c>
      <c r="F194">
        <v>0.2794603640685185</v>
      </c>
      <c r="G194">
        <v>0.3472915101635058</v>
      </c>
      <c r="H194">
        <v>0.3994900559623565</v>
      </c>
      <c r="I194">
        <v>0.4478546634331547</v>
      </c>
      <c r="J194">
        <v>0.4918341481108555</v>
      </c>
      <c r="K194">
        <v>0.5307199270627136</v>
      </c>
      <c r="L194">
        <v>0.5635962414325085</v>
      </c>
      <c r="M194">
        <v>0.5892679751981581</v>
      </c>
      <c r="N194">
        <v>0.6061565084162367</v>
      </c>
      <c r="O194">
        <v>0.6121310244590925</v>
      </c>
      <c r="P194">
        <v>0.6042491073207213</v>
      </c>
      <c r="Q194">
        <v>0.5783009107046481</v>
      </c>
      <c r="R194">
        <v>0.5280071204969516</v>
      </c>
      <c r="S194">
        <v>0.5897090981340068</v>
      </c>
      <c r="T194">
        <v>-3.505555000626767e-16</v>
      </c>
    </row>
    <row r="197" spans="1:20">
      <c r="A197" t="s">
        <v>141</v>
      </c>
      <c r="B197" t="s">
        <v>142</v>
      </c>
      <c r="C197">
        <v>14.37395986838544</v>
      </c>
    </row>
    <row r="198" spans="1:20">
      <c r="B198" t="s">
        <v>143</v>
      </c>
      <c r="C198">
        <v>21.53399830788818</v>
      </c>
    </row>
    <row r="199" spans="1:20">
      <c r="B199" t="s">
        <v>144</v>
      </c>
      <c r="C199">
        <v>15.72861343877988</v>
      </c>
    </row>
    <row r="200" spans="1:20">
      <c r="B200" t="s">
        <v>145</v>
      </c>
      <c r="C200">
        <v>8.531295209411178</v>
      </c>
    </row>
    <row r="201" spans="1:20">
      <c r="B201" t="s">
        <v>146</v>
      </c>
      <c r="C201">
        <v>2889.549134395851</v>
      </c>
    </row>
    <row r="202" spans="1:20">
      <c r="B202" t="s">
        <v>147</v>
      </c>
      <c r="C202">
        <v>1203.607849281075</v>
      </c>
    </row>
    <row r="203" spans="1:20">
      <c r="B203" t="s">
        <v>148</v>
      </c>
      <c r="C203">
        <v>0.4165382879127704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15.72861343877988</v>
      </c>
      <c r="E205">
        <v>11.63084272256385</v>
      </c>
      <c r="F205">
        <v>11.32929530280172</v>
      </c>
      <c r="G205">
        <v>10.920593402656</v>
      </c>
      <c r="H205">
        <v>10.43604279549526</v>
      </c>
      <c r="I205">
        <v>9.89614199317093</v>
      </c>
      <c r="J205">
        <v>9.314823460370384</v>
      </c>
      <c r="K205">
        <v>8.701856392057531</v>
      </c>
      <c r="L205">
        <v>8.064201098036451</v>
      </c>
      <c r="M205">
        <v>7.406887074286939</v>
      </c>
      <c r="N205">
        <v>6.733546712517084</v>
      </c>
      <c r="O205">
        <v>6.046782113319401</v>
      </c>
      <c r="P205">
        <v>5.348414069640477</v>
      </c>
      <c r="Q205">
        <v>4.117922785567671</v>
      </c>
      <c r="R205">
        <v>2.814394580663465</v>
      </c>
      <c r="S205">
        <v>1.44125115283379</v>
      </c>
      <c r="T205">
        <v>-2.220446049250313e-15</v>
      </c>
    </row>
    <row r="206" spans="1:20">
      <c r="B206" t="s">
        <v>43</v>
      </c>
      <c r="C206">
        <v>0</v>
      </c>
      <c r="D206">
        <v>15.88169545419618</v>
      </c>
      <c r="E206">
        <v>0.6630025322496006</v>
      </c>
      <c r="F206">
        <v>0.5158321945010305</v>
      </c>
      <c r="G206">
        <v>0.4125479778641823</v>
      </c>
      <c r="H206">
        <v>0.3363109372497355</v>
      </c>
      <c r="I206">
        <v>0.2779253307615219</v>
      </c>
      <c r="J206">
        <v>0.2318646565451806</v>
      </c>
      <c r="K206">
        <v>0.1946645854237352</v>
      </c>
      <c r="L206">
        <v>0.1640049829625158</v>
      </c>
      <c r="M206">
        <v>0.1383077070387624</v>
      </c>
      <c r="N206">
        <v>0.1164400144561846</v>
      </c>
      <c r="O206">
        <v>0.09757676329726735</v>
      </c>
      <c r="P206">
        <v>0.08110295139953295</v>
      </c>
      <c r="Q206">
        <v>0.1537081179211395</v>
      </c>
      <c r="R206">
        <v>0.1028942197390802</v>
      </c>
      <c r="S206">
        <v>0.05687157324944232</v>
      </c>
      <c r="T206">
        <v>0.01453022784386159</v>
      </c>
    </row>
    <row r="207" spans="1:20">
      <c r="B207" t="s">
        <v>44</v>
      </c>
      <c r="C207">
        <v>0</v>
      </c>
      <c r="D207">
        <v>0.1530820154162972</v>
      </c>
      <c r="E207">
        <v>4.76077324846563</v>
      </c>
      <c r="F207">
        <v>0.81737961426316</v>
      </c>
      <c r="G207">
        <v>0.8212498780099046</v>
      </c>
      <c r="H207">
        <v>0.8208615444104705</v>
      </c>
      <c r="I207">
        <v>0.8178261330858539</v>
      </c>
      <c r="J207">
        <v>0.8131831893457271</v>
      </c>
      <c r="K207">
        <v>0.807631653736588</v>
      </c>
      <c r="L207">
        <v>0.8016602769835954</v>
      </c>
      <c r="M207">
        <v>0.795621730788274</v>
      </c>
      <c r="N207">
        <v>0.789780376226039</v>
      </c>
      <c r="O207">
        <v>0.7843413624949503</v>
      </c>
      <c r="P207">
        <v>0.7794709950784569</v>
      </c>
      <c r="Q207">
        <v>1.384199401993946</v>
      </c>
      <c r="R207">
        <v>1.406422424643286</v>
      </c>
      <c r="S207">
        <v>1.430015001079117</v>
      </c>
      <c r="T207">
        <v>1.455781380677653</v>
      </c>
    </row>
    <row r="208" spans="1:20">
      <c r="B208" t="s">
        <v>45</v>
      </c>
      <c r="C208">
        <v>0</v>
      </c>
      <c r="D208">
        <v>1</v>
      </c>
      <c r="E208">
        <v>0.7394703142673263</v>
      </c>
      <c r="F208">
        <v>0.7202984132643653</v>
      </c>
      <c r="G208">
        <v>0.6943138023680201</v>
      </c>
      <c r="H208">
        <v>0.6635068524072534</v>
      </c>
      <c r="I208">
        <v>0.6291808258680561</v>
      </c>
      <c r="J208">
        <v>0.5922215264954065</v>
      </c>
      <c r="K208">
        <v>0.5532500640267858</v>
      </c>
      <c r="L208">
        <v>0.5127089637891195</v>
      </c>
      <c r="M208">
        <v>0.4709179930650972</v>
      </c>
      <c r="N208">
        <v>0.4281080934899896</v>
      </c>
      <c r="O208">
        <v>0.3844447024434259</v>
      </c>
      <c r="P208">
        <v>0.3400435830188075</v>
      </c>
      <c r="Q208">
        <v>0.2618109219605254</v>
      </c>
      <c r="R208">
        <v>0.1789346906908144</v>
      </c>
      <c r="S208">
        <v>0.09163243527114061</v>
      </c>
      <c r="T208">
        <v>-1.411723962759276e-16</v>
      </c>
    </row>
    <row r="211" spans="1:20">
      <c r="A211" t="s">
        <v>151</v>
      </c>
      <c r="B211" t="s">
        <v>142</v>
      </c>
      <c r="C211">
        <v>14.37395986838544</v>
      </c>
    </row>
    <row r="212" spans="1:20">
      <c r="B212" t="s">
        <v>143</v>
      </c>
      <c r="C212">
        <v>21.53399830788818</v>
      </c>
    </row>
    <row r="213" spans="1:20">
      <c r="B213" t="s">
        <v>144</v>
      </c>
      <c r="C213">
        <v>15.72861343877988</v>
      </c>
    </row>
    <row r="214" spans="1:20">
      <c r="B214" t="s">
        <v>145</v>
      </c>
      <c r="C214">
        <v>8.531295209411178</v>
      </c>
    </row>
    <row r="215" spans="1:20">
      <c r="B215" t="s">
        <v>146</v>
      </c>
      <c r="C215">
        <v>2889.549134395851</v>
      </c>
    </row>
    <row r="216" spans="1:20">
      <c r="B216" t="s">
        <v>147</v>
      </c>
      <c r="C216">
        <v>1203.607849281075</v>
      </c>
    </row>
    <row r="217" spans="1:20">
      <c r="B217" t="s">
        <v>148</v>
      </c>
      <c r="C217">
        <v>0.4165382879127704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1.230618658717803</v>
      </c>
      <c r="E219">
        <v>2.344137136844492</v>
      </c>
      <c r="F219">
        <v>3.335495727692497</v>
      </c>
      <c r="G219">
        <v>4.196692989695297</v>
      </c>
      <c r="H219">
        <v>4.855257615278531</v>
      </c>
      <c r="I219">
        <v>5.478243907177591</v>
      </c>
      <c r="J219">
        <v>6.060364223822866</v>
      </c>
      <c r="K219">
        <v>6.59475468989732</v>
      </c>
      <c r="L219">
        <v>7.07247455247039</v>
      </c>
      <c r="M219">
        <v>7.481778984620254</v>
      </c>
      <c r="N219">
        <v>7.807068582213685</v>
      </c>
      <c r="O219">
        <v>8.027185549368889</v>
      </c>
      <c r="P219">
        <v>8.11279164425399</v>
      </c>
      <c r="Q219">
        <v>8.021756776157384</v>
      </c>
      <c r="R219">
        <v>7.69104070620452</v>
      </c>
      <c r="S219">
        <v>9.208396049629535</v>
      </c>
      <c r="T219">
        <v>-1.77635683940025e-15</v>
      </c>
    </row>
    <row r="220" spans="1:20">
      <c r="B220" t="s">
        <v>43</v>
      </c>
      <c r="C220">
        <v>0</v>
      </c>
      <c r="D220">
        <v>1.245148886561664</v>
      </c>
      <c r="E220">
        <v>1.194702685786185</v>
      </c>
      <c r="F220">
        <v>1.144730622284832</v>
      </c>
      <c r="G220">
        <v>1.093926486601302</v>
      </c>
      <c r="H220">
        <v>0.7827720320818093</v>
      </c>
      <c r="I220">
        <v>0.7777506467965376</v>
      </c>
      <c r="J220">
        <v>0.7718132644036754</v>
      </c>
      <c r="K220">
        <v>0.7645265458584197</v>
      </c>
      <c r="L220">
        <v>0.755347001579469</v>
      </c>
      <c r="M220">
        <v>0.7435758166082925</v>
      </c>
      <c r="N220">
        <v>0.7282944372290321</v>
      </c>
      <c r="O220">
        <v>0.7082582626327564</v>
      </c>
      <c r="P220">
        <v>0.6817345547960901</v>
      </c>
      <c r="Q220">
        <v>0.6462157594461195</v>
      </c>
      <c r="R220">
        <v>0.5979162376192221</v>
      </c>
      <c r="S220">
        <v>2.718985067521613</v>
      </c>
      <c r="T220">
        <v>0.1530820154162972</v>
      </c>
    </row>
    <row r="221" spans="1:20">
      <c r="B221" t="s">
        <v>44</v>
      </c>
      <c r="C221">
        <v>0</v>
      </c>
      <c r="D221">
        <v>0.01453022784386159</v>
      </c>
      <c r="E221">
        <v>0.08118420765949499</v>
      </c>
      <c r="F221">
        <v>0.1533720314368275</v>
      </c>
      <c r="G221">
        <v>0.2327292245985019</v>
      </c>
      <c r="H221">
        <v>0.1242074064985748</v>
      </c>
      <c r="I221">
        <v>0.1547643548974775</v>
      </c>
      <c r="J221">
        <v>0.1896929477583999</v>
      </c>
      <c r="K221">
        <v>0.2301360797839659</v>
      </c>
      <c r="L221">
        <v>0.2776271390063988</v>
      </c>
      <c r="M221">
        <v>0.3342713844584281</v>
      </c>
      <c r="N221">
        <v>0.4030048396356011</v>
      </c>
      <c r="O221">
        <v>0.4881412954775531</v>
      </c>
      <c r="P221">
        <v>0.5961284599109888</v>
      </c>
      <c r="Q221">
        <v>0.7372506275427259</v>
      </c>
      <c r="R221">
        <v>0.9286323075720861</v>
      </c>
      <c r="S221">
        <v>1.201629724096599</v>
      </c>
      <c r="T221">
        <v>9.361478065045834</v>
      </c>
    </row>
    <row r="222" spans="1:20">
      <c r="B222" t="s">
        <v>45</v>
      </c>
      <c r="C222">
        <v>0</v>
      </c>
      <c r="D222">
        <v>0.07824075933379071</v>
      </c>
      <c r="E222">
        <v>0.1490364771165954</v>
      </c>
      <c r="F222">
        <v>0.2120654653174083</v>
      </c>
      <c r="G222">
        <v>0.2668190051227331</v>
      </c>
      <c r="H222">
        <v>0.3086894871042854</v>
      </c>
      <c r="I222">
        <v>0.3482979557289289</v>
      </c>
      <c r="J222">
        <v>0.3853082312316646</v>
      </c>
      <c r="K222">
        <v>0.4192839194354882</v>
      </c>
      <c r="L222">
        <v>0.4496565816178534</v>
      </c>
      <c r="M222">
        <v>0.4756795005320342</v>
      </c>
      <c r="N222">
        <v>0.4963608910983132</v>
      </c>
      <c r="O222">
        <v>0.5103555746101155</v>
      </c>
      <c r="P222">
        <v>0.5157982727359423</v>
      </c>
      <c r="Q222">
        <v>0.5100104219218231</v>
      </c>
      <c r="R222">
        <v>0.488984024951734</v>
      </c>
      <c r="S222">
        <v>0.5854550425230528</v>
      </c>
      <c r="T222">
        <v>-1.129379170207421e-16</v>
      </c>
    </row>
    <row r="225" spans="1:19">
      <c r="A225" t="s">
        <v>152</v>
      </c>
      <c r="B225" t="s">
        <v>153</v>
      </c>
      <c r="C225">
        <v>11.43646446445701</v>
      </c>
    </row>
    <row r="226" spans="1:19">
      <c r="B226" t="s">
        <v>154</v>
      </c>
      <c r="C226">
        <v>23.2797703640085</v>
      </c>
    </row>
    <row r="227" spans="1:19">
      <c r="B227" t="s">
        <v>155</v>
      </c>
      <c r="C227">
        <v>9.989471721022467</v>
      </c>
    </row>
    <row r="228" spans="1:19">
      <c r="B228" t="s">
        <v>156</v>
      </c>
      <c r="C228">
        <v>4.940691213926441</v>
      </c>
    </row>
    <row r="229" spans="1:19">
      <c r="B229" t="s">
        <v>157</v>
      </c>
      <c r="C229">
        <v>1148.970625753498</v>
      </c>
    </row>
    <row r="230" spans="1:19">
      <c r="B230" t="s">
        <v>158</v>
      </c>
      <c r="C230">
        <v>495.6086272265948</v>
      </c>
    </row>
    <row r="231" spans="1:19">
      <c r="B231" t="s">
        <v>159</v>
      </c>
      <c r="C231">
        <v>0.4313501286436921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9.989471721022467</v>
      </c>
      <c r="E233">
        <v>7.006518023413021</v>
      </c>
      <c r="F233">
        <v>6.908133568000101</v>
      </c>
      <c r="G233">
        <v>6.722704346163892</v>
      </c>
      <c r="H233">
        <v>6.471723963099524</v>
      </c>
      <c r="I233">
        <v>6.170021684721975</v>
      </c>
      <c r="J233">
        <v>5.828181293503454</v>
      </c>
      <c r="K233">
        <v>5.453908912707731</v>
      </c>
      <c r="L233">
        <v>5.052922478893622</v>
      </c>
      <c r="M233">
        <v>4.62949528374303</v>
      </c>
      <c r="N233">
        <v>4.186831427004167</v>
      </c>
      <c r="O233">
        <v>3.727322558205954</v>
      </c>
      <c r="P233">
        <v>2.91126133860718</v>
      </c>
      <c r="Q233">
        <v>2.015184670812083</v>
      </c>
      <c r="R233">
        <v>1.04382260494684</v>
      </c>
      <c r="S233">
        <v>-2.220446049250313e-16</v>
      </c>
    </row>
    <row r="234" spans="1:19">
      <c r="B234" t="s">
        <v>43</v>
      </c>
      <c r="C234">
        <v>0</v>
      </c>
      <c r="D234">
        <v>10.03305892017415</v>
      </c>
      <c r="E234">
        <v>0.5158321945010305</v>
      </c>
      <c r="F234">
        <v>0.4125479778641824</v>
      </c>
      <c r="G234">
        <v>0.3363109372497354</v>
      </c>
      <c r="H234">
        <v>0.2779253307615219</v>
      </c>
      <c r="I234">
        <v>0.2318646565451806</v>
      </c>
      <c r="J234">
        <v>0.1946645854237352</v>
      </c>
      <c r="K234">
        <v>0.1640049829625158</v>
      </c>
      <c r="L234">
        <v>0.1383077070387624</v>
      </c>
      <c r="M234">
        <v>0.1164400144561846</v>
      </c>
      <c r="N234">
        <v>0.09757676329726735</v>
      </c>
      <c r="O234">
        <v>0.08110295139953295</v>
      </c>
      <c r="P234">
        <v>0.1537081179211395</v>
      </c>
      <c r="Q234">
        <v>0.1028942197390802</v>
      </c>
      <c r="R234">
        <v>0.05687157324944232</v>
      </c>
      <c r="S234">
        <v>0.01453022784386159</v>
      </c>
    </row>
    <row r="235" spans="1:19">
      <c r="B235" t="s">
        <v>44</v>
      </c>
      <c r="C235">
        <v>0</v>
      </c>
      <c r="D235">
        <v>0.04358719915168165</v>
      </c>
      <c r="E235">
        <v>3.498785892110476</v>
      </c>
      <c r="F235">
        <v>0.5109324332771025</v>
      </c>
      <c r="G235">
        <v>0.5217401590859448</v>
      </c>
      <c r="H235">
        <v>0.5289057138258892</v>
      </c>
      <c r="I235">
        <v>0.5335669349227298</v>
      </c>
      <c r="J235">
        <v>0.5365049766422565</v>
      </c>
      <c r="K235">
        <v>0.538277363758239</v>
      </c>
      <c r="L235">
        <v>0.539294140852871</v>
      </c>
      <c r="M235">
        <v>0.5398672096067765</v>
      </c>
      <c r="N235">
        <v>0.5402406200361312</v>
      </c>
      <c r="O235">
        <v>0.5406118201977456</v>
      </c>
      <c r="P235">
        <v>0.9697693375199137</v>
      </c>
      <c r="Q235">
        <v>0.998970887534177</v>
      </c>
      <c r="R235">
        <v>1.028233639114686</v>
      </c>
      <c r="S235">
        <v>1.058352832790702</v>
      </c>
    </row>
    <row r="236" spans="1:19">
      <c r="B236" t="s">
        <v>45</v>
      </c>
      <c r="C236">
        <v>0</v>
      </c>
      <c r="D236">
        <v>1</v>
      </c>
      <c r="E236">
        <v>0.7013902455590387</v>
      </c>
      <c r="F236">
        <v>0.6915414309109253</v>
      </c>
      <c r="G236">
        <v>0.6729789656460224</v>
      </c>
      <c r="H236">
        <v>0.6478544755755227</v>
      </c>
      <c r="I236">
        <v>0.6176524502028868</v>
      </c>
      <c r="J236">
        <v>0.5834323832398731</v>
      </c>
      <c r="K236">
        <v>0.5459656991900969</v>
      </c>
      <c r="L236">
        <v>0.5058247943442231</v>
      </c>
      <c r="M236">
        <v>0.4634374482486829</v>
      </c>
      <c r="N236">
        <v>0.419124408570389</v>
      </c>
      <c r="O236">
        <v>0.3731250923271492</v>
      </c>
      <c r="P236">
        <v>0.291432962614083</v>
      </c>
      <c r="Q236">
        <v>0.2017308549531406</v>
      </c>
      <c r="R236">
        <v>0.1044922728746661</v>
      </c>
      <c r="S236">
        <v>-2.222786260636254e-17</v>
      </c>
    </row>
    <row r="239" spans="1:19">
      <c r="A239" t="s">
        <v>162</v>
      </c>
      <c r="B239" t="s">
        <v>153</v>
      </c>
      <c r="C239">
        <v>11.43646446445701</v>
      </c>
    </row>
    <row r="240" spans="1:19">
      <c r="B240" t="s">
        <v>154</v>
      </c>
      <c r="C240">
        <v>23.2797703640085</v>
      </c>
    </row>
    <row r="241" spans="1:19">
      <c r="B241" t="s">
        <v>155</v>
      </c>
      <c r="C241">
        <v>9.989471721022467</v>
      </c>
    </row>
    <row r="242" spans="1:19">
      <c r="B242" t="s">
        <v>156</v>
      </c>
      <c r="C242">
        <v>4.940691213926441</v>
      </c>
    </row>
    <row r="243" spans="1:19">
      <c r="B243" t="s">
        <v>157</v>
      </c>
      <c r="C243">
        <v>1148.970625753498</v>
      </c>
    </row>
    <row r="244" spans="1:19">
      <c r="B244" t="s">
        <v>158</v>
      </c>
      <c r="C244">
        <v>495.6086272265948</v>
      </c>
    </row>
    <row r="245" spans="1:19">
      <c r="B245" t="s">
        <v>159</v>
      </c>
      <c r="C245">
        <v>0.4313501286436921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0.9800648432819168</v>
      </c>
      <c r="E247">
        <v>1.839810714260585</v>
      </c>
      <c r="F247">
        <v>2.57318884806073</v>
      </c>
      <c r="G247">
        <v>3.171203737415761</v>
      </c>
      <c r="H247">
        <v>3.63353793077912</v>
      </c>
      <c r="I247">
        <v>4.05533064942836</v>
      </c>
      <c r="J247">
        <v>4.430842361253588</v>
      </c>
      <c r="K247">
        <v>4.752728636051513</v>
      </c>
      <c r="L247">
        <v>5.011533705141655</v>
      </c>
      <c r="M247">
        <v>5.194956712314791</v>
      </c>
      <c r="N247">
        <v>5.28679367575422</v>
      </c>
      <c r="O247">
        <v>5.265224878706449</v>
      </c>
      <c r="P247">
        <v>5.100182411269581</v>
      </c>
      <c r="Q247">
        <v>4.748726306487746</v>
      </c>
      <c r="R247">
        <v>5.892029453854894</v>
      </c>
      <c r="S247">
        <v>-1.77635683940025e-15</v>
      </c>
    </row>
    <row r="248" spans="1:19">
      <c r="B248" t="s">
        <v>43</v>
      </c>
      <c r="C248">
        <v>0</v>
      </c>
      <c r="D248">
        <v>0.9945950711257784</v>
      </c>
      <c r="E248">
        <v>0.9409300786381631</v>
      </c>
      <c r="F248">
        <v>0.8867501652369727</v>
      </c>
      <c r="G248">
        <v>0.8307441139535323</v>
      </c>
      <c r="H248">
        <v>0.5865415998619341</v>
      </c>
      <c r="I248">
        <v>0.5765570735467176</v>
      </c>
      <c r="J248">
        <v>0.5652046595836281</v>
      </c>
      <c r="K248">
        <v>0.552022354581891</v>
      </c>
      <c r="L248">
        <v>0.5364322080965414</v>
      </c>
      <c r="M248">
        <v>0.5176943916315637</v>
      </c>
      <c r="N248">
        <v>0.4948418030750307</v>
      </c>
      <c r="O248">
        <v>0.4665724984297815</v>
      </c>
      <c r="P248">
        <v>0.4310859924741214</v>
      </c>
      <c r="Q248">
        <v>0.3857945227608904</v>
      </c>
      <c r="R248">
        <v>2.071935454939234</v>
      </c>
      <c r="S248">
        <v>0.04358719915168165</v>
      </c>
    </row>
    <row r="249" spans="1:19">
      <c r="B249" t="s">
        <v>44</v>
      </c>
      <c r="C249">
        <v>0</v>
      </c>
      <c r="D249">
        <v>0.01453022784386159</v>
      </c>
      <c r="E249">
        <v>0.08118420765949499</v>
      </c>
      <c r="F249">
        <v>0.1533720314368275</v>
      </c>
      <c r="G249">
        <v>0.2327292245985019</v>
      </c>
      <c r="H249">
        <v>0.1242074064985748</v>
      </c>
      <c r="I249">
        <v>0.1547643548974775</v>
      </c>
      <c r="J249">
        <v>0.1896929477583999</v>
      </c>
      <c r="K249">
        <v>0.2301360797839659</v>
      </c>
      <c r="L249">
        <v>0.2776271390063988</v>
      </c>
      <c r="M249">
        <v>0.3342713844584281</v>
      </c>
      <c r="N249">
        <v>0.4030048396356012</v>
      </c>
      <c r="O249">
        <v>0.4881412954775531</v>
      </c>
      <c r="P249">
        <v>0.5961284599109886</v>
      </c>
      <c r="Q249">
        <v>0.7372506275427257</v>
      </c>
      <c r="R249">
        <v>0.928632307572086</v>
      </c>
      <c r="S249">
        <v>5.935616653006577</v>
      </c>
    </row>
    <row r="250" spans="1:19">
      <c r="B250" t="s">
        <v>45</v>
      </c>
      <c r="C250">
        <v>0</v>
      </c>
      <c r="D250">
        <v>0.09810977703850017</v>
      </c>
      <c r="E250">
        <v>0.1841749759788371</v>
      </c>
      <c r="F250">
        <v>0.2575900828314626</v>
      </c>
      <c r="G250">
        <v>0.3174545987994623</v>
      </c>
      <c r="H250">
        <v>0.363736745270771</v>
      </c>
      <c r="I250">
        <v>0.4059604714525663</v>
      </c>
      <c r="J250">
        <v>0.4435512192230393</v>
      </c>
      <c r="K250">
        <v>0.4757737715048109</v>
      </c>
      <c r="L250">
        <v>0.5016815548509008</v>
      </c>
      <c r="M250">
        <v>0.5200431872070072</v>
      </c>
      <c r="N250">
        <v>0.529236562593031</v>
      </c>
      <c r="O250">
        <v>0.5270774096718229</v>
      </c>
      <c r="P250">
        <v>0.5105557684833764</v>
      </c>
      <c r="Q250">
        <v>0.4753731167279077</v>
      </c>
      <c r="R250">
        <v>0.5898239284721474</v>
      </c>
      <c r="S250">
        <v>-1.778229008509003e-16</v>
      </c>
    </row>
    <row r="253" spans="1:19">
      <c r="A253" t="s">
        <v>163</v>
      </c>
      <c r="B253" t="s">
        <v>164</v>
      </c>
      <c r="C253">
        <v>14.53775169790007</v>
      </c>
    </row>
    <row r="254" spans="1:19">
      <c r="B254" t="s">
        <v>165</v>
      </c>
      <c r="C254">
        <v>21.38722969179132</v>
      </c>
    </row>
    <row r="255" spans="1:19">
      <c r="B255" t="s">
        <v>166</v>
      </c>
      <c r="C255">
        <v>15.56056562414294</v>
      </c>
    </row>
    <row r="256" spans="1:19">
      <c r="B256" t="s">
        <v>167</v>
      </c>
      <c r="C256">
        <v>8.331668100577998</v>
      </c>
    </row>
    <row r="257" spans="1:19">
      <c r="B257" t="s">
        <v>168</v>
      </c>
      <c r="C257">
        <v>2772.757407697863</v>
      </c>
    </row>
    <row r="258" spans="1:19">
      <c r="B258" t="s">
        <v>169</v>
      </c>
      <c r="C258">
        <v>1088.907891009717</v>
      </c>
    </row>
    <row r="259" spans="1:19">
      <c r="B259" t="s">
        <v>170</v>
      </c>
      <c r="C259">
        <v>0.3927166105432227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15.56056562414294</v>
      </c>
      <c r="E261">
        <v>10.71175689132461</v>
      </c>
      <c r="F261">
        <v>10.34738596857799</v>
      </c>
      <c r="G261">
        <v>9.905566904865699</v>
      </c>
      <c r="H261">
        <v>9.406940367954906</v>
      </c>
      <c r="I261">
        <v>8.865566936745154</v>
      </c>
      <c r="J261">
        <v>8.29133217561829</v>
      </c>
      <c r="K261">
        <v>7.691302938951338</v>
      </c>
      <c r="L261">
        <v>7.07060707118715</v>
      </c>
      <c r="M261">
        <v>6.432968520995037</v>
      </c>
      <c r="N261">
        <v>5.781075388679803</v>
      </c>
      <c r="O261">
        <v>5.116830017969917</v>
      </c>
      <c r="P261">
        <v>3.945542913789498</v>
      </c>
      <c r="Q261">
        <v>2.700221958233992</v>
      </c>
      <c r="R261">
        <v>1.384475756306206</v>
      </c>
      <c r="S261">
        <v>6.883382752675971e-15</v>
      </c>
    </row>
    <row r="262" spans="1:19">
      <c r="B262" t="s">
        <v>43</v>
      </c>
      <c r="C262">
        <v>0</v>
      </c>
      <c r="D262">
        <v>15.70731756386769</v>
      </c>
      <c r="E262">
        <v>0.5158321945010305</v>
      </c>
      <c r="F262">
        <v>0.4125479778641824</v>
      </c>
      <c r="G262">
        <v>0.3363109372497355</v>
      </c>
      <c r="H262">
        <v>0.2779253307615219</v>
      </c>
      <c r="I262">
        <v>0.2318646565451806</v>
      </c>
      <c r="J262">
        <v>0.1946645854237352</v>
      </c>
      <c r="K262">
        <v>0.1640049829625158</v>
      </c>
      <c r="L262">
        <v>0.1383077070387624</v>
      </c>
      <c r="M262">
        <v>0.1164400144561845</v>
      </c>
      <c r="N262">
        <v>0.09757676329726735</v>
      </c>
      <c r="O262">
        <v>0.08110295139953295</v>
      </c>
      <c r="P262">
        <v>0.1537081179211395</v>
      </c>
      <c r="Q262">
        <v>0.1028942197390802</v>
      </c>
      <c r="R262">
        <v>0.05687157324944232</v>
      </c>
      <c r="S262">
        <v>0.01453022784386159</v>
      </c>
    </row>
    <row r="263" spans="1:19">
      <c r="B263" t="s">
        <v>44</v>
      </c>
      <c r="C263">
        <v>0</v>
      </c>
      <c r="D263">
        <v>0.1467519397247514</v>
      </c>
      <c r="E263">
        <v>5.364640927319358</v>
      </c>
      <c r="F263">
        <v>0.7769189006108026</v>
      </c>
      <c r="G263">
        <v>0.7781300009620272</v>
      </c>
      <c r="H263">
        <v>0.7765518676723157</v>
      </c>
      <c r="I263">
        <v>0.7732380877549327</v>
      </c>
      <c r="J263">
        <v>0.7688993465505977</v>
      </c>
      <c r="K263">
        <v>0.7640342196294673</v>
      </c>
      <c r="L263">
        <v>0.7590035748029508</v>
      </c>
      <c r="M263">
        <v>0.7540785646482979</v>
      </c>
      <c r="N263">
        <v>0.7494698956125018</v>
      </c>
      <c r="O263">
        <v>0.7453483221094186</v>
      </c>
      <c r="P263">
        <v>1.324995222101559</v>
      </c>
      <c r="Q263">
        <v>1.348215175294587</v>
      </c>
      <c r="R263">
        <v>1.372617775177228</v>
      </c>
      <c r="S263">
        <v>1.39900598415006</v>
      </c>
    </row>
    <row r="264" spans="1:19">
      <c r="B264" t="s">
        <v>45</v>
      </c>
      <c r="C264">
        <v>0</v>
      </c>
      <c r="D264">
        <v>1</v>
      </c>
      <c r="E264">
        <v>0.6883912288319921</v>
      </c>
      <c r="F264">
        <v>0.6649749256237538</v>
      </c>
      <c r="G264">
        <v>0.6365814163912367</v>
      </c>
      <c r="H264">
        <v>0.6045371739803342</v>
      </c>
      <c r="I264">
        <v>0.5697458017200748</v>
      </c>
      <c r="J264">
        <v>0.5328425955643865</v>
      </c>
      <c r="K264">
        <v>0.4942817070234212</v>
      </c>
      <c r="L264">
        <v>0.4543926771027382</v>
      </c>
      <c r="M264">
        <v>0.4134148254234402</v>
      </c>
      <c r="N264">
        <v>0.3715209027948314</v>
      </c>
      <c r="O264">
        <v>0.3288331633672056</v>
      </c>
      <c r="P264">
        <v>0.2535603787864759</v>
      </c>
      <c r="Q264">
        <v>0.1735298075568971</v>
      </c>
      <c r="R264">
        <v>0.08897335673698953</v>
      </c>
      <c r="S264">
        <v>4.423607032636451e-16</v>
      </c>
    </row>
    <row r="267" spans="1:19">
      <c r="A267" t="s">
        <v>173</v>
      </c>
      <c r="B267" t="s">
        <v>164</v>
      </c>
      <c r="C267">
        <v>14.53775169790007</v>
      </c>
    </row>
    <row r="268" spans="1:19">
      <c r="B268" t="s">
        <v>165</v>
      </c>
      <c r="C268">
        <v>21.38722969179132</v>
      </c>
    </row>
    <row r="269" spans="1:19">
      <c r="B269" t="s">
        <v>166</v>
      </c>
      <c r="C269">
        <v>15.56056562414294</v>
      </c>
    </row>
    <row r="270" spans="1:19">
      <c r="B270" t="s">
        <v>167</v>
      </c>
      <c r="C270">
        <v>8.331668100577998</v>
      </c>
    </row>
    <row r="271" spans="1:19">
      <c r="B271" t="s">
        <v>168</v>
      </c>
      <c r="C271">
        <v>2772.757407697863</v>
      </c>
    </row>
    <row r="272" spans="1:19">
      <c r="B272" t="s">
        <v>169</v>
      </c>
      <c r="C272">
        <v>1088.907891009717</v>
      </c>
    </row>
    <row r="273" spans="1:19">
      <c r="B273" t="s">
        <v>170</v>
      </c>
      <c r="C273">
        <v>0.3927166105432227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1.146502044593614</v>
      </c>
      <c r="E275">
        <v>2.174823287014182</v>
      </c>
      <c r="F275">
        <v>3.079571971246618</v>
      </c>
      <c r="G275">
        <v>3.852412925261102</v>
      </c>
      <c r="H275">
        <v>4.445098531928794</v>
      </c>
      <c r="I275">
        <v>5.000539565593092</v>
      </c>
      <c r="J275">
        <v>5.51329667475278</v>
      </c>
      <c r="K275">
        <v>5.976344650886367</v>
      </c>
      <c r="L275">
        <v>6.38056983856317</v>
      </c>
      <c r="M275">
        <v>6.71404073918395</v>
      </c>
      <c r="N275">
        <v>6.960954978137383</v>
      </c>
      <c r="O275">
        <v>7.099932537651143</v>
      </c>
      <c r="P275">
        <v>7.101390209727594</v>
      </c>
      <c r="Q275">
        <v>6.922926009781117</v>
      </c>
      <c r="R275">
        <v>9.113858937296055</v>
      </c>
      <c r="S275">
        <v>0</v>
      </c>
    </row>
    <row r="276" spans="1:19">
      <c r="B276" t="s">
        <v>43</v>
      </c>
      <c r="C276">
        <v>0</v>
      </c>
      <c r="D276">
        <v>1.161032272437476</v>
      </c>
      <c r="E276">
        <v>1.109505450080063</v>
      </c>
      <c r="F276">
        <v>1.058120715669263</v>
      </c>
      <c r="G276">
        <v>1.005570178612986</v>
      </c>
      <c r="H276">
        <v>0.7168930131662672</v>
      </c>
      <c r="I276">
        <v>0.710205388561776</v>
      </c>
      <c r="J276">
        <v>0.7024500569180882</v>
      </c>
      <c r="K276">
        <v>0.6931840559175529</v>
      </c>
      <c r="L276">
        <v>0.6818523266832014</v>
      </c>
      <c r="M276">
        <v>0.6677422850792093</v>
      </c>
      <c r="N276">
        <v>0.6499190785890339</v>
      </c>
      <c r="O276">
        <v>0.6271188549913134</v>
      </c>
      <c r="P276">
        <v>0.5975861319874392</v>
      </c>
      <c r="Q276">
        <v>0.5587864275962486</v>
      </c>
      <c r="R276">
        <v>3.119565235087023</v>
      </c>
      <c r="S276">
        <v>0.1467519397247514</v>
      </c>
    </row>
    <row r="277" spans="1:19">
      <c r="B277" t="s">
        <v>44</v>
      </c>
      <c r="C277">
        <v>0</v>
      </c>
      <c r="D277">
        <v>0.01453022784386159</v>
      </c>
      <c r="E277">
        <v>0.08118420765949499</v>
      </c>
      <c r="F277">
        <v>0.1533720314368275</v>
      </c>
      <c r="G277">
        <v>0.2327292245985019</v>
      </c>
      <c r="H277">
        <v>0.1242074064985748</v>
      </c>
      <c r="I277">
        <v>0.1547643548974775</v>
      </c>
      <c r="J277">
        <v>0.1896929477583999</v>
      </c>
      <c r="K277">
        <v>0.2301360797839659</v>
      </c>
      <c r="L277">
        <v>0.2776271390063988</v>
      </c>
      <c r="M277">
        <v>0.3342713844584281</v>
      </c>
      <c r="N277">
        <v>0.4030048396356012</v>
      </c>
      <c r="O277">
        <v>0.4881412954775531</v>
      </c>
      <c r="P277">
        <v>0.5961284599109888</v>
      </c>
      <c r="Q277">
        <v>0.7372506275427259</v>
      </c>
      <c r="R277">
        <v>0.9286323075720861</v>
      </c>
      <c r="S277">
        <v>9.260610877020806</v>
      </c>
    </row>
    <row r="278" spans="1:19">
      <c r="B278" t="s">
        <v>45</v>
      </c>
      <c r="C278">
        <v>0</v>
      </c>
      <c r="D278">
        <v>0.07367997232791869</v>
      </c>
      <c r="E278">
        <v>0.1397650535042147</v>
      </c>
      <c r="F278">
        <v>0.1979087422418964</v>
      </c>
      <c r="G278">
        <v>0.2475753785764641</v>
      </c>
      <c r="H278">
        <v>0.2856643286174648</v>
      </c>
      <c r="I278">
        <v>0.3213597555756279</v>
      </c>
      <c r="J278">
        <v>0.3543120994392804</v>
      </c>
      <c r="K278">
        <v>0.3840698850698455</v>
      </c>
      <c r="L278">
        <v>0.4100474232545519</v>
      </c>
      <c r="M278">
        <v>0.4314779360440989</v>
      </c>
      <c r="N278">
        <v>0.4473458835800377</v>
      </c>
      <c r="O278">
        <v>0.4562772786765071</v>
      </c>
      <c r="P278">
        <v>0.4563709559959349</v>
      </c>
      <c r="Q278">
        <v>0.4449019513172373</v>
      </c>
      <c r="R278">
        <v>0.5857022911272249</v>
      </c>
      <c r="S278">
        <v>0</v>
      </c>
    </row>
    <row r="281" spans="1:19">
      <c r="A281" t="s">
        <v>174</v>
      </c>
      <c r="B281" t="s">
        <v>175</v>
      </c>
      <c r="C281">
        <v>11.64619452255927</v>
      </c>
    </row>
    <row r="282" spans="1:19">
      <c r="B282" t="s">
        <v>176</v>
      </c>
      <c r="C282">
        <v>23.14007562694919</v>
      </c>
    </row>
    <row r="283" spans="1:19">
      <c r="B283" t="s">
        <v>177</v>
      </c>
      <c r="C283">
        <v>9.811800062293306</v>
      </c>
    </row>
    <row r="284" spans="1:19">
      <c r="B284" t="s">
        <v>178</v>
      </c>
      <c r="C284">
        <v>4.798041987343163</v>
      </c>
    </row>
    <row r="285" spans="1:19">
      <c r="B285" t="s">
        <v>179</v>
      </c>
      <c r="C285">
        <v>1089.375259753038</v>
      </c>
    </row>
    <row r="286" spans="1:19">
      <c r="B286" t="s">
        <v>180</v>
      </c>
      <c r="C286">
        <v>436.4236797563157</v>
      </c>
    </row>
    <row r="287" spans="1:19">
      <c r="B287" t="s">
        <v>181</v>
      </c>
      <c r="C287">
        <v>0.400618313890526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9.811800062293306</v>
      </c>
      <c r="E289">
        <v>6.402180070478033</v>
      </c>
      <c r="F289">
        <v>6.254468736751616</v>
      </c>
      <c r="G289">
        <v>6.039919944943952</v>
      </c>
      <c r="H289">
        <v>5.773476043651558</v>
      </c>
      <c r="I289">
        <v>5.465823531240595</v>
      </c>
      <c r="J289">
        <v>5.124762574764425</v>
      </c>
      <c r="K289">
        <v>4.756097920104111</v>
      </c>
      <c r="L289">
        <v>4.364183673603053</v>
      </c>
      <c r="M289">
        <v>3.952299844449279</v>
      </c>
      <c r="N289">
        <v>3.522910064670308</v>
      </c>
      <c r="O289">
        <v>2.759106649321159</v>
      </c>
      <c r="P289">
        <v>1.914407824237546</v>
      </c>
      <c r="Q289">
        <v>0.9937086169931714</v>
      </c>
      <c r="R289">
        <v>-1.332267629550188e-15</v>
      </c>
    </row>
    <row r="290" spans="1:18">
      <c r="B290" t="s">
        <v>43</v>
      </c>
      <c r="C290">
        <v>0</v>
      </c>
      <c r="D290">
        <v>9.853473248324036</v>
      </c>
      <c r="E290">
        <v>0.4125479778641824</v>
      </c>
      <c r="F290">
        <v>0.3363109372497355</v>
      </c>
      <c r="G290">
        <v>0.2779253307615219</v>
      </c>
      <c r="H290">
        <v>0.2318646565451806</v>
      </c>
      <c r="I290">
        <v>0.1946645854237352</v>
      </c>
      <c r="J290">
        <v>0.1640049829625158</v>
      </c>
      <c r="K290">
        <v>0.1383077070387624</v>
      </c>
      <c r="L290">
        <v>0.1164400144561846</v>
      </c>
      <c r="M290">
        <v>0.09757676329726735</v>
      </c>
      <c r="N290">
        <v>0.08110295139953295</v>
      </c>
      <c r="O290">
        <v>0.1537081179211395</v>
      </c>
      <c r="P290">
        <v>0.1028942197390802</v>
      </c>
      <c r="Q290">
        <v>0.05687157324944232</v>
      </c>
      <c r="R290">
        <v>0.01453022784386159</v>
      </c>
    </row>
    <row r="291" spans="1:18">
      <c r="B291" t="s">
        <v>44</v>
      </c>
      <c r="C291">
        <v>0</v>
      </c>
      <c r="D291">
        <v>0.04167318603072926</v>
      </c>
      <c r="E291">
        <v>3.822167969679456</v>
      </c>
      <c r="F291">
        <v>0.4840222709761517</v>
      </c>
      <c r="G291">
        <v>0.4924741225691863</v>
      </c>
      <c r="H291">
        <v>0.4983085578375748</v>
      </c>
      <c r="I291">
        <v>0.5023170978346977</v>
      </c>
      <c r="J291">
        <v>0.5050659394386861</v>
      </c>
      <c r="K291">
        <v>0.5069723616990762</v>
      </c>
      <c r="L291">
        <v>0.508354260957242</v>
      </c>
      <c r="M291">
        <v>0.5094605924510415</v>
      </c>
      <c r="N291">
        <v>0.5104927311785044</v>
      </c>
      <c r="O291">
        <v>0.917511533270288</v>
      </c>
      <c r="P291">
        <v>0.9475930448226935</v>
      </c>
      <c r="Q291">
        <v>0.977570780493817</v>
      </c>
      <c r="R291">
        <v>1.008238844837034</v>
      </c>
    </row>
    <row r="292" spans="1:18">
      <c r="B292" t="s">
        <v>45</v>
      </c>
      <c r="C292">
        <v>0</v>
      </c>
      <c r="D292">
        <v>1</v>
      </c>
      <c r="E292">
        <v>0.6524980156374747</v>
      </c>
      <c r="F292">
        <v>0.6374435574556299</v>
      </c>
      <c r="G292">
        <v>0.6155771526730687</v>
      </c>
      <c r="H292">
        <v>0.5884216970379365</v>
      </c>
      <c r="I292">
        <v>0.5570663381376598</v>
      </c>
      <c r="J292">
        <v>0.5223060541621571</v>
      </c>
      <c r="K292">
        <v>0.4847324537708191</v>
      </c>
      <c r="L292">
        <v>0.4447892992005195</v>
      </c>
      <c r="M292">
        <v>0.4028108827490223</v>
      </c>
      <c r="N292">
        <v>0.3590482931066677</v>
      </c>
      <c r="O292">
        <v>0.2812029017921381</v>
      </c>
      <c r="P292">
        <v>0.1951128041830576</v>
      </c>
      <c r="Q292">
        <v>0.1012768921792433</v>
      </c>
      <c r="R292">
        <v>-1.35782182789281e-16</v>
      </c>
    </row>
    <row r="295" spans="1:18">
      <c r="A295" t="s">
        <v>184</v>
      </c>
      <c r="B295" t="s">
        <v>175</v>
      </c>
      <c r="C295">
        <v>11.64619452255927</v>
      </c>
    </row>
    <row r="296" spans="1:18">
      <c r="B296" t="s">
        <v>176</v>
      </c>
      <c r="C296">
        <v>23.14007562694919</v>
      </c>
    </row>
    <row r="297" spans="1:18">
      <c r="B297" t="s">
        <v>177</v>
      </c>
      <c r="C297">
        <v>9.811800062293306</v>
      </c>
    </row>
    <row r="298" spans="1:18">
      <c r="B298" t="s">
        <v>178</v>
      </c>
      <c r="C298">
        <v>4.798041987343163</v>
      </c>
    </row>
    <row r="299" spans="1:18">
      <c r="B299" t="s">
        <v>179</v>
      </c>
      <c r="C299">
        <v>1089.375259753038</v>
      </c>
    </row>
    <row r="300" spans="1:18">
      <c r="B300" t="s">
        <v>180</v>
      </c>
      <c r="C300">
        <v>436.4236797563157</v>
      </c>
    </row>
    <row r="301" spans="1:18">
      <c r="B301" t="s">
        <v>181</v>
      </c>
      <c r="C301">
        <v>0.400618313890526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0.9083377902526942</v>
      </c>
      <c r="E303">
        <v>1.695435151694185</v>
      </c>
      <c r="F303">
        <v>2.354960177765824</v>
      </c>
      <c r="G303">
        <v>2.877632785996846</v>
      </c>
      <c r="H303">
        <v>3.283791300720885</v>
      </c>
      <c r="I303">
        <v>3.64798752229614</v>
      </c>
      <c r="J303">
        <v>3.964352554082033</v>
      </c>
      <c r="K303">
        <v>4.22540439548645</v>
      </c>
      <c r="L303">
        <v>4.421539842189424</v>
      </c>
      <c r="M303">
        <v>4.540298861231164</v>
      </c>
      <c r="N303">
        <v>4.565304395898915</v>
      </c>
      <c r="O303">
        <v>4.474547238676956</v>
      </c>
      <c r="P303">
        <v>4.237750594636991</v>
      </c>
      <c r="Q303">
        <v>5.788181211347438</v>
      </c>
      <c r="R303">
        <v>-8.881784197001252e-16</v>
      </c>
    </row>
    <row r="304" spans="1:18">
      <c r="B304" t="s">
        <v>43</v>
      </c>
      <c r="C304">
        <v>0</v>
      </c>
      <c r="D304">
        <v>0.9228680180965558</v>
      </c>
      <c r="E304">
        <v>0.8682815691009855</v>
      </c>
      <c r="F304">
        <v>0.8128970575084661</v>
      </c>
      <c r="G304">
        <v>0.755401832829525</v>
      </c>
      <c r="H304">
        <v>0.5303659212226127</v>
      </c>
      <c r="I304">
        <v>0.5189605764727334</v>
      </c>
      <c r="J304">
        <v>0.5060579795442921</v>
      </c>
      <c r="K304">
        <v>0.4911879211883832</v>
      </c>
      <c r="L304">
        <v>0.473762585709373</v>
      </c>
      <c r="M304">
        <v>0.4530304035001675</v>
      </c>
      <c r="N304">
        <v>0.4280103743033519</v>
      </c>
      <c r="O304">
        <v>0.3973841382555942</v>
      </c>
      <c r="P304">
        <v>0.3593318158710247</v>
      </c>
      <c r="Q304">
        <v>2.287681244253172</v>
      </c>
      <c r="R304">
        <v>0.04167318603072926</v>
      </c>
    </row>
    <row r="305" spans="1:18">
      <c r="B305" t="s">
        <v>44</v>
      </c>
      <c r="C305">
        <v>0</v>
      </c>
      <c r="D305">
        <v>0.01453022784386159</v>
      </c>
      <c r="E305">
        <v>0.08118420765949499</v>
      </c>
      <c r="F305">
        <v>0.1533720314368275</v>
      </c>
      <c r="G305">
        <v>0.2327292245985019</v>
      </c>
      <c r="H305">
        <v>0.1242074064985748</v>
      </c>
      <c r="I305">
        <v>0.1547643548974775</v>
      </c>
      <c r="J305">
        <v>0.1896929477583999</v>
      </c>
      <c r="K305">
        <v>0.2301360797839659</v>
      </c>
      <c r="L305">
        <v>0.2776271390063988</v>
      </c>
      <c r="M305">
        <v>0.3342713844584281</v>
      </c>
      <c r="N305">
        <v>0.4030048396356012</v>
      </c>
      <c r="O305">
        <v>0.4881412954775531</v>
      </c>
      <c r="P305">
        <v>0.5961284599109888</v>
      </c>
      <c r="Q305">
        <v>0.7372506275427257</v>
      </c>
      <c r="R305">
        <v>5.829854397378168</v>
      </c>
    </row>
    <row r="306" spans="1:18">
      <c r="B306" t="s">
        <v>45</v>
      </c>
      <c r="C306">
        <v>0</v>
      </c>
      <c r="D306">
        <v>0.0925760598958219</v>
      </c>
      <c r="E306">
        <v>0.1727955258902729</v>
      </c>
      <c r="F306">
        <v>0.240013062110379</v>
      </c>
      <c r="G306">
        <v>0.2932828602017252</v>
      </c>
      <c r="H306">
        <v>0.3346777634962698</v>
      </c>
      <c r="I306">
        <v>0.3717959496866774</v>
      </c>
      <c r="J306">
        <v>0.4040392719901639</v>
      </c>
      <c r="K306">
        <v>0.4306451791373793</v>
      </c>
      <c r="L306">
        <v>0.4506349308096256</v>
      </c>
      <c r="M306">
        <v>0.4627386241470112</v>
      </c>
      <c r="N306">
        <v>0.4652871406790436</v>
      </c>
      <c r="O306">
        <v>0.4560373438379178</v>
      </c>
      <c r="P306">
        <v>0.4319034802719476</v>
      </c>
      <c r="Q306">
        <v>0.5899204197598141</v>
      </c>
      <c r="R306">
        <v>-9.052145519285396e-17</v>
      </c>
    </row>
    <row r="309" spans="1:18">
      <c r="A309" t="s">
        <v>185</v>
      </c>
      <c r="B309" t="s">
        <v>186</v>
      </c>
      <c r="C309">
        <v>14.75102032996912</v>
      </c>
    </row>
    <row r="310" spans="1:18">
      <c r="B310" t="s">
        <v>187</v>
      </c>
      <c r="C310">
        <v>21.218256379425</v>
      </c>
    </row>
    <row r="311" spans="1:18">
      <c r="B311" t="s">
        <v>188</v>
      </c>
      <c r="C311">
        <v>15.34312449502207</v>
      </c>
    </row>
    <row r="312" spans="1:18">
      <c r="B312" t="s">
        <v>189</v>
      </c>
      <c r="C312">
        <v>8.157062269552737</v>
      </c>
    </row>
    <row r="313" spans="1:18">
      <c r="B313" t="s">
        <v>190</v>
      </c>
      <c r="C313">
        <v>2655.567098522127</v>
      </c>
    </row>
    <row r="314" spans="1:18">
      <c r="B314" t="s">
        <v>191</v>
      </c>
      <c r="C314">
        <v>993.0246083286734</v>
      </c>
    </row>
    <row r="315" spans="1:18">
      <c r="B315" t="s">
        <v>192</v>
      </c>
      <c r="C315">
        <v>0.3739406957110254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15.34312449502207</v>
      </c>
      <c r="E317">
        <v>9.855443131897015</v>
      </c>
      <c r="F317">
        <v>9.450297487700986</v>
      </c>
      <c r="G317">
        <v>8.987093693068681</v>
      </c>
      <c r="H317">
        <v>8.480002278141033</v>
      </c>
      <c r="I317">
        <v>7.9390086788266</v>
      </c>
      <c r="J317">
        <v>7.371271189069183</v>
      </c>
      <c r="K317">
        <v>6.78200205874503</v>
      </c>
      <c r="L317">
        <v>6.175003813297836</v>
      </c>
      <c r="M317">
        <v>5.55303836041853</v>
      </c>
      <c r="N317">
        <v>4.918078033023769</v>
      </c>
      <c r="O317">
        <v>3.797601630987292</v>
      </c>
      <c r="P317">
        <v>2.602235783578722</v>
      </c>
      <c r="Q317">
        <v>1.335749504759245</v>
      </c>
      <c r="R317">
        <v>3.33066907387547e-15</v>
      </c>
    </row>
    <row r="318" spans="1:18">
      <c r="B318" t="s">
        <v>43</v>
      </c>
      <c r="C318">
        <v>0</v>
      </c>
      <c r="D318">
        <v>15.48396060746734</v>
      </c>
      <c r="E318">
        <v>0.4125479778641823</v>
      </c>
      <c r="F318">
        <v>0.3363109372497354</v>
      </c>
      <c r="G318">
        <v>0.2779253307615219</v>
      </c>
      <c r="H318">
        <v>0.2318646565451806</v>
      </c>
      <c r="I318">
        <v>0.1946645854237352</v>
      </c>
      <c r="J318">
        <v>0.1640049829625158</v>
      </c>
      <c r="K318">
        <v>0.1383077070387624</v>
      </c>
      <c r="L318">
        <v>0.1164400144561845</v>
      </c>
      <c r="M318">
        <v>0.09757676329726735</v>
      </c>
      <c r="N318">
        <v>0.08110295139953295</v>
      </c>
      <c r="O318">
        <v>0.1537081179211395</v>
      </c>
      <c r="P318">
        <v>0.1028942197390802</v>
      </c>
      <c r="Q318">
        <v>0.05687157324944232</v>
      </c>
      <c r="R318">
        <v>0.01453022784386159</v>
      </c>
    </row>
    <row r="319" spans="1:18">
      <c r="B319" t="s">
        <v>44</v>
      </c>
      <c r="C319">
        <v>0</v>
      </c>
      <c r="D319">
        <v>0.1408361124452754</v>
      </c>
      <c r="E319">
        <v>5.900229340989235</v>
      </c>
      <c r="F319">
        <v>0.7414565814457648</v>
      </c>
      <c r="G319">
        <v>0.7411291253938274</v>
      </c>
      <c r="H319">
        <v>0.7389560714728298</v>
      </c>
      <c r="I319">
        <v>0.7356581847381682</v>
      </c>
      <c r="J319">
        <v>0.7317424727199328</v>
      </c>
      <c r="K319">
        <v>0.7275768373629153</v>
      </c>
      <c r="L319">
        <v>0.723438259903379</v>
      </c>
      <c r="M319">
        <v>0.7195422161765727</v>
      </c>
      <c r="N319">
        <v>0.7160632787942948</v>
      </c>
      <c r="O319">
        <v>1.274184519957617</v>
      </c>
      <c r="P319">
        <v>1.29826006714765</v>
      </c>
      <c r="Q319">
        <v>1.32335785206892</v>
      </c>
      <c r="R319">
        <v>1.350279732603103</v>
      </c>
    </row>
    <row r="320" spans="1:18">
      <c r="B320" t="s">
        <v>45</v>
      </c>
      <c r="C320">
        <v>0</v>
      </c>
      <c r="D320">
        <v>1</v>
      </c>
      <c r="E320">
        <v>0.642336124893891</v>
      </c>
      <c r="F320">
        <v>0.6159304443346625</v>
      </c>
      <c r="G320">
        <v>0.5857407789387656</v>
      </c>
      <c r="H320">
        <v>0.552690703962696</v>
      </c>
      <c r="I320">
        <v>0.5174310279110579</v>
      </c>
      <c r="J320">
        <v>0.4804282981253735</v>
      </c>
      <c r="K320">
        <v>0.4420222270206688</v>
      </c>
      <c r="L320">
        <v>0.4024606471322876</v>
      </c>
      <c r="M320">
        <v>0.3619235679290852</v>
      </c>
      <c r="N320">
        <v>0.3205395377336209</v>
      </c>
      <c r="O320">
        <v>0.2475116220440881</v>
      </c>
      <c r="P320">
        <v>0.1696027288589748</v>
      </c>
      <c r="Q320">
        <v>0.08705850657684593</v>
      </c>
      <c r="R320">
        <v>2.170789316710604e-16</v>
      </c>
    </row>
    <row r="323" spans="1:18">
      <c r="A323" t="s">
        <v>195</v>
      </c>
      <c r="B323" t="s">
        <v>186</v>
      </c>
      <c r="C323">
        <v>14.75102032996912</v>
      </c>
    </row>
    <row r="324" spans="1:18">
      <c r="B324" t="s">
        <v>187</v>
      </c>
      <c r="C324">
        <v>21.218256379425</v>
      </c>
    </row>
    <row r="325" spans="1:18">
      <c r="B325" t="s">
        <v>188</v>
      </c>
      <c r="C325">
        <v>15.34312449502207</v>
      </c>
    </row>
    <row r="326" spans="1:18">
      <c r="B326" t="s">
        <v>189</v>
      </c>
      <c r="C326">
        <v>8.157062269552737</v>
      </c>
    </row>
    <row r="327" spans="1:18">
      <c r="B327" t="s">
        <v>190</v>
      </c>
      <c r="C327">
        <v>2655.567098522127</v>
      </c>
    </row>
    <row r="328" spans="1:18">
      <c r="B328" t="s">
        <v>191</v>
      </c>
      <c r="C328">
        <v>993.0246083286734</v>
      </c>
    </row>
    <row r="329" spans="1:18">
      <c r="B329" t="s">
        <v>192</v>
      </c>
      <c r="C329">
        <v>0.3739406957110254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1.075691594660134</v>
      </c>
      <c r="E331">
        <v>2.032292705971614</v>
      </c>
      <c r="F331">
        <v>2.864132054515731</v>
      </c>
      <c r="G331">
        <v>3.562593529657269</v>
      </c>
      <c r="H331">
        <v>4.099821329099166</v>
      </c>
      <c r="I331">
        <v>4.598401893802895</v>
      </c>
      <c r="J331">
        <v>5.052768160891452</v>
      </c>
      <c r="K331">
        <v>5.455759109472441</v>
      </c>
      <c r="L331">
        <v>5.79811553256207</v>
      </c>
      <c r="M331">
        <v>6.067748788937076</v>
      </c>
      <c r="N331">
        <v>6.248685640821616</v>
      </c>
      <c r="O331">
        <v>6.319359001191744</v>
      </c>
      <c r="P331">
        <v>6.249979446374157</v>
      </c>
      <c r="Q331">
        <v>8.989679973306238</v>
      </c>
      <c r="R331">
        <v>1.77635683940025e-15</v>
      </c>
    </row>
    <row r="332" spans="1:18">
      <c r="B332" t="s">
        <v>43</v>
      </c>
      <c r="C332">
        <v>0</v>
      </c>
      <c r="D332">
        <v>1.090221822503995</v>
      </c>
      <c r="E332">
        <v>1.037785318970975</v>
      </c>
      <c r="F332">
        <v>0.985211379980945</v>
      </c>
      <c r="G332">
        <v>0.9311906997400399</v>
      </c>
      <c r="H332">
        <v>0.6614352059404724</v>
      </c>
      <c r="I332">
        <v>0.6533449196012064</v>
      </c>
      <c r="J332">
        <v>0.6440592148469567</v>
      </c>
      <c r="K332">
        <v>0.6331270283649554</v>
      </c>
      <c r="L332">
        <v>0.6199835620960272</v>
      </c>
      <c r="M332">
        <v>0.6039046408334333</v>
      </c>
      <c r="N332">
        <v>0.5839416915201422</v>
      </c>
      <c r="O332">
        <v>0.5588146558476806</v>
      </c>
      <c r="P332">
        <v>0.5267489050934014</v>
      </c>
      <c r="Q332">
        <v>3.476951154474808</v>
      </c>
      <c r="R332">
        <v>0.1408361124452754</v>
      </c>
    </row>
    <row r="333" spans="1:18">
      <c r="B333" t="s">
        <v>44</v>
      </c>
      <c r="C333">
        <v>0</v>
      </c>
      <c r="D333">
        <v>0.01453022784386159</v>
      </c>
      <c r="E333">
        <v>0.08118420765949499</v>
      </c>
      <c r="F333">
        <v>0.1533720314368275</v>
      </c>
      <c r="G333">
        <v>0.2327292245985019</v>
      </c>
      <c r="H333">
        <v>0.1242074064985748</v>
      </c>
      <c r="I333">
        <v>0.1547643548974775</v>
      </c>
      <c r="J333">
        <v>0.1896929477583999</v>
      </c>
      <c r="K333">
        <v>0.2301360797839659</v>
      </c>
      <c r="L333">
        <v>0.2776271390063988</v>
      </c>
      <c r="M333">
        <v>0.3342713844584281</v>
      </c>
      <c r="N333">
        <v>0.4030048396356012</v>
      </c>
      <c r="O333">
        <v>0.4881412954775531</v>
      </c>
      <c r="P333">
        <v>0.5961284599109887</v>
      </c>
      <c r="Q333">
        <v>0.7372506275427259</v>
      </c>
      <c r="R333">
        <v>9.130516085751511</v>
      </c>
    </row>
    <row r="334" spans="1:18">
      <c r="B334" t="s">
        <v>45</v>
      </c>
      <c r="C334">
        <v>0</v>
      </c>
      <c r="D334">
        <v>0.07010903124778343</v>
      </c>
      <c r="E334">
        <v>0.1324562481801521</v>
      </c>
      <c r="F334">
        <v>0.1866720207767963</v>
      </c>
      <c r="G334">
        <v>0.232194787366362</v>
      </c>
      <c r="H334">
        <v>0.2672090245001476</v>
      </c>
      <c r="I334">
        <v>0.2997043982335412</v>
      </c>
      <c r="J334">
        <v>0.3293180709399037</v>
      </c>
      <c r="K334">
        <v>0.3555833175467298</v>
      </c>
      <c r="L334">
        <v>0.3778966620810001</v>
      </c>
      <c r="M334">
        <v>0.395470218005837</v>
      </c>
      <c r="N334">
        <v>0.4072629172010527</v>
      </c>
      <c r="O334">
        <v>0.4118691080973761</v>
      </c>
      <c r="P334">
        <v>0.4073472419781188</v>
      </c>
      <c r="Q334">
        <v>0.5859093417525781</v>
      </c>
      <c r="R334">
        <v>1.157754302245656e-16</v>
      </c>
    </row>
    <row r="337" spans="1:17">
      <c r="A337" t="s">
        <v>196</v>
      </c>
      <c r="B337" t="s">
        <v>197</v>
      </c>
      <c r="C337">
        <v>11.91033838865468</v>
      </c>
    </row>
    <row r="338" spans="1:17">
      <c r="B338" t="s">
        <v>198</v>
      </c>
      <c r="C338">
        <v>22.97442107053813</v>
      </c>
    </row>
    <row r="339" spans="1:17">
      <c r="B339" t="s">
        <v>199</v>
      </c>
      <c r="C339">
        <v>9.595983671011368</v>
      </c>
    </row>
    <row r="340" spans="1:17">
      <c r="B340" t="s">
        <v>200</v>
      </c>
      <c r="C340">
        <v>4.6706934186767</v>
      </c>
    </row>
    <row r="341" spans="1:17">
      <c r="B341" t="s">
        <v>201</v>
      </c>
      <c r="C341">
        <v>1029.711203888453</v>
      </c>
    </row>
    <row r="342" spans="1:17">
      <c r="B342" t="s">
        <v>202</v>
      </c>
      <c r="C342">
        <v>386.8746388095994</v>
      </c>
    </row>
    <row r="343" spans="1:17">
      <c r="B343" t="s">
        <v>203</v>
      </c>
      <c r="C343">
        <v>0.375711789236304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9.595983671011368</v>
      </c>
      <c r="E345">
        <v>5.8340956973719</v>
      </c>
      <c r="F345">
        <v>5.652254496439785</v>
      </c>
      <c r="G345">
        <v>5.417464896616445</v>
      </c>
      <c r="H345">
        <v>5.140505612647288</v>
      </c>
      <c r="I345">
        <v>4.829261242314286</v>
      </c>
      <c r="J345">
        <v>4.489614467259701</v>
      </c>
      <c r="K345">
        <v>4.125991947695536</v>
      </c>
      <c r="L345">
        <v>3.741741842863534</v>
      </c>
      <c r="M345">
        <v>3.339392409311666</v>
      </c>
      <c r="N345">
        <v>2.6225050583586</v>
      </c>
      <c r="O345">
        <v>1.823932284910634</v>
      </c>
      <c r="P345">
        <v>0.9487172301613066</v>
      </c>
      <c r="Q345">
        <v>-1.221245327087672e-15</v>
      </c>
    </row>
    <row r="346" spans="1:17">
      <c r="B346" t="s">
        <v>43</v>
      </c>
      <c r="C346">
        <v>0</v>
      </c>
      <c r="D346">
        <v>9.635820469492248</v>
      </c>
      <c r="E346">
        <v>0.3363109372497354</v>
      </c>
      <c r="F346">
        <v>0.2779253307615219</v>
      </c>
      <c r="G346">
        <v>0.2318646565451806</v>
      </c>
      <c r="H346">
        <v>0.1946645854237352</v>
      </c>
      <c r="I346">
        <v>0.1640049829625158</v>
      </c>
      <c r="J346">
        <v>0.1383077070387624</v>
      </c>
      <c r="K346">
        <v>0.1164400144561846</v>
      </c>
      <c r="L346">
        <v>0.09757676329726735</v>
      </c>
      <c r="M346">
        <v>0.08110295139953295</v>
      </c>
      <c r="N346">
        <v>0.1537081179211395</v>
      </c>
      <c r="O346">
        <v>0.1028942197390802</v>
      </c>
      <c r="P346">
        <v>0.05687157324944232</v>
      </c>
      <c r="Q346">
        <v>0.01453022784386159</v>
      </c>
    </row>
    <row r="347" spans="1:17">
      <c r="B347" t="s">
        <v>44</v>
      </c>
      <c r="C347">
        <v>0</v>
      </c>
      <c r="D347">
        <v>0.03983679848088122</v>
      </c>
      <c r="E347">
        <v>4.098198910889203</v>
      </c>
      <c r="F347">
        <v>0.4597665316936381</v>
      </c>
      <c r="G347">
        <v>0.4666542563685201</v>
      </c>
      <c r="H347">
        <v>0.4716238693928924</v>
      </c>
      <c r="I347">
        <v>0.4752493532955179</v>
      </c>
      <c r="J347">
        <v>0.477954482093347</v>
      </c>
      <c r="K347">
        <v>0.4800625340203489</v>
      </c>
      <c r="L347">
        <v>0.4818268681292695</v>
      </c>
      <c r="M347">
        <v>0.4834523849514011</v>
      </c>
      <c r="N347">
        <v>0.8705954688742052</v>
      </c>
      <c r="O347">
        <v>0.9014669931870462</v>
      </c>
      <c r="P347">
        <v>0.9320866279987698</v>
      </c>
      <c r="Q347">
        <v>0.9632474580051694</v>
      </c>
    </row>
    <row r="348" spans="1:17">
      <c r="B348" t="s">
        <v>45</v>
      </c>
      <c r="C348">
        <v>0</v>
      </c>
      <c r="D348">
        <v>1</v>
      </c>
      <c r="E348">
        <v>0.6079726578731263</v>
      </c>
      <c r="F348">
        <v>0.5890229381605508</v>
      </c>
      <c r="G348">
        <v>0.564555451775323</v>
      </c>
      <c r="H348">
        <v>0.5356934514359698</v>
      </c>
      <c r="I348">
        <v>0.5032585931657079</v>
      </c>
      <c r="J348">
        <v>0.4678639127765958</v>
      </c>
      <c r="K348">
        <v>0.4299707137017958</v>
      </c>
      <c r="L348">
        <v>0.389927908502701</v>
      </c>
      <c r="M348">
        <v>0.3479989674638234</v>
      </c>
      <c r="N348">
        <v>0.2732919467423605</v>
      </c>
      <c r="O348">
        <v>0.1900724665070632</v>
      </c>
      <c r="P348">
        <v>0.09886607383746378</v>
      </c>
      <c r="Q348">
        <v>-1.272662990014195e-16</v>
      </c>
    </row>
    <row r="351" spans="1:17">
      <c r="A351" t="s">
        <v>206</v>
      </c>
      <c r="B351" t="s">
        <v>197</v>
      </c>
      <c r="C351">
        <v>11.91033838865468</v>
      </c>
    </row>
    <row r="352" spans="1:17">
      <c r="B352" t="s">
        <v>198</v>
      </c>
      <c r="C352">
        <v>22.97442107053813</v>
      </c>
    </row>
    <row r="353" spans="1:17">
      <c r="B353" t="s">
        <v>199</v>
      </c>
      <c r="C353">
        <v>9.595983671011368</v>
      </c>
    </row>
    <row r="354" spans="1:17">
      <c r="B354" t="s">
        <v>200</v>
      </c>
      <c r="C354">
        <v>4.6706934186767</v>
      </c>
    </row>
    <row r="355" spans="1:17">
      <c r="B355" t="s">
        <v>201</v>
      </c>
      <c r="C355">
        <v>1029.711203888453</v>
      </c>
    </row>
    <row r="356" spans="1:17">
      <c r="B356" t="s">
        <v>202</v>
      </c>
      <c r="C356">
        <v>386.8746388095994</v>
      </c>
    </row>
    <row r="357" spans="1:17">
      <c r="B357" t="s">
        <v>203</v>
      </c>
      <c r="C357">
        <v>0.375711789236304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0.8457059567388091</v>
      </c>
      <c r="E359">
        <v>1.56936687178802</v>
      </c>
      <c r="F359">
        <v>2.164403600175794</v>
      </c>
      <c r="G359">
        <v>2.621287569272393</v>
      </c>
      <c r="H359">
        <v>2.978393660908115</v>
      </c>
      <c r="I359">
        <v>3.292296805277883</v>
      </c>
      <c r="J359">
        <v>3.557015145046281</v>
      </c>
      <c r="K359">
        <v>3.764946553597261</v>
      </c>
      <c r="L359">
        <v>3.906359086281559</v>
      </c>
      <c r="M359">
        <v>3.968653717509408</v>
      </c>
      <c r="N359">
        <v>3.935302262121851</v>
      </c>
      <c r="O359">
        <v>3.784130049875075</v>
      </c>
      <c r="P359">
        <v>5.661637031633763</v>
      </c>
      <c r="Q359">
        <v>3.552713678800501e-15</v>
      </c>
    </row>
    <row r="360" spans="1:17">
      <c r="B360" t="s">
        <v>43</v>
      </c>
      <c r="C360">
        <v>0</v>
      </c>
      <c r="D360">
        <v>0.8602361845826707</v>
      </c>
      <c r="E360">
        <v>0.8048451227087063</v>
      </c>
      <c r="F360">
        <v>0.748408759824601</v>
      </c>
      <c r="G360">
        <v>0.6896131936951013</v>
      </c>
      <c r="H360">
        <v>0.4813134981342963</v>
      </c>
      <c r="I360">
        <v>0.4686674992672459</v>
      </c>
      <c r="J360">
        <v>0.4544112875267976</v>
      </c>
      <c r="K360">
        <v>0.438067488334946</v>
      </c>
      <c r="L360">
        <v>0.4190396716906965</v>
      </c>
      <c r="M360">
        <v>0.3965660156862775</v>
      </c>
      <c r="N360">
        <v>0.369653384248044</v>
      </c>
      <c r="O360">
        <v>0.3369690832307771</v>
      </c>
      <c r="P360">
        <v>2.473635441669676</v>
      </c>
      <c r="Q360">
        <v>0.03983679848088122</v>
      </c>
    </row>
    <row r="361" spans="1:17">
      <c r="B361" t="s">
        <v>44</v>
      </c>
      <c r="C361">
        <v>0</v>
      </c>
      <c r="D361">
        <v>0.01453022784386159</v>
      </c>
      <c r="E361">
        <v>0.08118420765949499</v>
      </c>
      <c r="F361">
        <v>0.1533720314368275</v>
      </c>
      <c r="G361">
        <v>0.2327292245985019</v>
      </c>
      <c r="H361">
        <v>0.1242074064985748</v>
      </c>
      <c r="I361">
        <v>0.1547643548974775</v>
      </c>
      <c r="J361">
        <v>0.1896929477583999</v>
      </c>
      <c r="K361">
        <v>0.2301360797839659</v>
      </c>
      <c r="L361">
        <v>0.2776271390063988</v>
      </c>
      <c r="M361">
        <v>0.3342713844584281</v>
      </c>
      <c r="N361">
        <v>0.4030048396356012</v>
      </c>
      <c r="O361">
        <v>0.4881412954775531</v>
      </c>
      <c r="P361">
        <v>0.5961284599109887</v>
      </c>
      <c r="Q361">
        <v>5.701473830114641</v>
      </c>
    </row>
    <row r="362" spans="1:17">
      <c r="B362" t="s">
        <v>45</v>
      </c>
      <c r="C362">
        <v>0</v>
      </c>
      <c r="D362">
        <v>0.08813124174998477</v>
      </c>
      <c r="E362">
        <v>0.1635441373799897</v>
      </c>
      <c r="F362">
        <v>0.2255530724499114</v>
      </c>
      <c r="G362">
        <v>0.2731650718822162</v>
      </c>
      <c r="H362">
        <v>0.3103791922766171</v>
      </c>
      <c r="I362">
        <v>0.3430911220934677</v>
      </c>
      <c r="J362">
        <v>0.3706774903954573</v>
      </c>
      <c r="K362">
        <v>0.3923460775543874</v>
      </c>
      <c r="L362">
        <v>0.4070827150407029</v>
      </c>
      <c r="M362">
        <v>0.4135744550606485</v>
      </c>
      <c r="N362">
        <v>0.4100988910610652</v>
      </c>
      <c r="O362">
        <v>0.3943451947825425</v>
      </c>
      <c r="P362">
        <v>0.5900006946382241</v>
      </c>
      <c r="Q362">
        <v>3.70229233458675e-16</v>
      </c>
    </row>
    <row r="365" spans="1:17">
      <c r="A365" t="s">
        <v>207</v>
      </c>
      <c r="B365" t="s">
        <v>208</v>
      </c>
      <c r="C365">
        <v>15.00295243508258</v>
      </c>
    </row>
    <row r="366" spans="1:17">
      <c r="B366" t="s">
        <v>209</v>
      </c>
      <c r="C366">
        <v>21.02827678565365</v>
      </c>
    </row>
    <row r="367" spans="1:17">
      <c r="B367" t="s">
        <v>210</v>
      </c>
      <c r="C367">
        <v>15.09158494583781</v>
      </c>
    </row>
    <row r="368" spans="1:17">
      <c r="B368" t="s">
        <v>211</v>
      </c>
      <c r="C368">
        <v>7.997609801719365</v>
      </c>
    </row>
    <row r="369" spans="1:17">
      <c r="B369" t="s">
        <v>212</v>
      </c>
      <c r="C369">
        <v>2538.041673517239</v>
      </c>
    </row>
    <row r="370" spans="1:17">
      <c r="B370" t="s">
        <v>213</v>
      </c>
      <c r="C370">
        <v>910.8088088760564</v>
      </c>
    </row>
    <row r="371" spans="1:17">
      <c r="B371" t="s">
        <v>214</v>
      </c>
      <c r="C371">
        <v>0.3588628265562914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15.09158494583781</v>
      </c>
      <c r="E373">
        <v>9.051644132809713</v>
      </c>
      <c r="F373">
        <v>8.619458004895968</v>
      </c>
      <c r="G373">
        <v>8.142385388262326</v>
      </c>
      <c r="H373">
        <v>7.630499170593549</v>
      </c>
      <c r="I373">
        <v>7.091037714225233</v>
      </c>
      <c r="J373">
        <v>6.529287178037669</v>
      </c>
      <c r="K373">
        <v>5.949118892655712</v>
      </c>
      <c r="L373">
        <v>5.353359394671303</v>
      </c>
      <c r="M373">
        <v>4.744042302524839</v>
      </c>
      <c r="N373">
        <v>3.668057922377756</v>
      </c>
      <c r="O373">
        <v>2.516434902196099</v>
      </c>
      <c r="P373">
        <v>1.293082716879126</v>
      </c>
      <c r="Q373">
        <v>6.661338147750939e-16</v>
      </c>
    </row>
    <row r="374" spans="1:17">
      <c r="B374" t="s">
        <v>43</v>
      </c>
      <c r="C374">
        <v>0</v>
      </c>
      <c r="D374">
        <v>15.22697315695376</v>
      </c>
      <c r="E374">
        <v>0.3363109372497355</v>
      </c>
      <c r="F374">
        <v>0.2779253307615219</v>
      </c>
      <c r="G374">
        <v>0.2318646565451806</v>
      </c>
      <c r="H374">
        <v>0.1946645854237352</v>
      </c>
      <c r="I374">
        <v>0.1640049829625158</v>
      </c>
      <c r="J374">
        <v>0.1383077070387624</v>
      </c>
      <c r="K374">
        <v>0.1164400144561846</v>
      </c>
      <c r="L374">
        <v>0.09757676329726735</v>
      </c>
      <c r="M374">
        <v>0.08110295139953295</v>
      </c>
      <c r="N374">
        <v>0.1537081179211395</v>
      </c>
      <c r="O374">
        <v>0.1028942197390802</v>
      </c>
      <c r="P374">
        <v>0.05687157324944232</v>
      </c>
      <c r="Q374">
        <v>0.01453022784386159</v>
      </c>
    </row>
    <row r="375" spans="1:17">
      <c r="B375" t="s">
        <v>44</v>
      </c>
      <c r="C375">
        <v>0</v>
      </c>
      <c r="D375">
        <v>0.135388211115945</v>
      </c>
      <c r="E375">
        <v>6.376251750277836</v>
      </c>
      <c r="F375">
        <v>0.7101114586752666</v>
      </c>
      <c r="G375">
        <v>0.7089372731788227</v>
      </c>
      <c r="H375">
        <v>0.7065508030925118</v>
      </c>
      <c r="I375">
        <v>0.7034664393308323</v>
      </c>
      <c r="J375">
        <v>0.7000582432263258</v>
      </c>
      <c r="K375">
        <v>0.6966082998381417</v>
      </c>
      <c r="L375">
        <v>0.6933362612816772</v>
      </c>
      <c r="M375">
        <v>0.6904200435459962</v>
      </c>
      <c r="N375">
        <v>1.229692498068223</v>
      </c>
      <c r="O375">
        <v>1.254517239920738</v>
      </c>
      <c r="P375">
        <v>1.280223758566415</v>
      </c>
      <c r="Q375">
        <v>1.307612944722987</v>
      </c>
    </row>
    <row r="376" spans="1:17">
      <c r="B376" t="s">
        <v>45</v>
      </c>
      <c r="C376">
        <v>0</v>
      </c>
      <c r="D376">
        <v>1</v>
      </c>
      <c r="E376">
        <v>0.5997808822131776</v>
      </c>
      <c r="F376">
        <v>0.5711433249609196</v>
      </c>
      <c r="G376">
        <v>0.5395314950341221</v>
      </c>
      <c r="H376">
        <v>0.5056128430498616</v>
      </c>
      <c r="I376">
        <v>0.4698669980438938</v>
      </c>
      <c r="J376">
        <v>0.4326442319657363</v>
      </c>
      <c r="K376">
        <v>0.3942010672839535</v>
      </c>
      <c r="L376">
        <v>0.3547247962280949</v>
      </c>
      <c r="M376">
        <v>0.3143501706116841</v>
      </c>
      <c r="N376">
        <v>0.2430531939184684</v>
      </c>
      <c r="O376">
        <v>0.166744242650943</v>
      </c>
      <c r="P376">
        <v>0.0856823667971171</v>
      </c>
      <c r="Q376">
        <v>4.413942055561305e-17</v>
      </c>
    </row>
    <row r="379" spans="1:17">
      <c r="A379" t="s">
        <v>217</v>
      </c>
      <c r="B379" t="s">
        <v>208</v>
      </c>
      <c r="C379">
        <v>15.00295243508258</v>
      </c>
    </row>
    <row r="380" spans="1:17">
      <c r="B380" t="s">
        <v>209</v>
      </c>
      <c r="C380">
        <v>21.02827678565365</v>
      </c>
    </row>
    <row r="381" spans="1:17">
      <c r="B381" t="s">
        <v>210</v>
      </c>
      <c r="C381">
        <v>15.09158494583781</v>
      </c>
    </row>
    <row r="382" spans="1:17">
      <c r="B382" t="s">
        <v>211</v>
      </c>
      <c r="C382">
        <v>7.997609801719365</v>
      </c>
    </row>
    <row r="383" spans="1:17">
      <c r="B383" t="s">
        <v>212</v>
      </c>
      <c r="C383">
        <v>2538.041673517239</v>
      </c>
    </row>
    <row r="384" spans="1:17">
      <c r="B384" t="s">
        <v>213</v>
      </c>
      <c r="C384">
        <v>910.8088088760564</v>
      </c>
    </row>
    <row r="385" spans="1:17">
      <c r="B385" t="s">
        <v>214</v>
      </c>
      <c r="C385">
        <v>0.3588628265562914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1.014472772413613</v>
      </c>
      <c r="E387">
        <v>1.90906860114337</v>
      </c>
      <c r="F387">
        <v>2.677874546202436</v>
      </c>
      <c r="G387">
        <v>3.312031612881816</v>
      </c>
      <c r="H387">
        <v>3.801313640959076</v>
      </c>
      <c r="I387">
        <v>4.250735770072847</v>
      </c>
      <c r="J387">
        <v>4.654620525111484</v>
      </c>
      <c r="K387">
        <v>5.005689469272918</v>
      </c>
      <c r="L387">
        <v>5.294557559702154</v>
      </c>
      <c r="M387">
        <v>5.509000298302028</v>
      </c>
      <c r="N387">
        <v>5.632896728397769</v>
      </c>
      <c r="O387">
        <v>5.644518033174505</v>
      </c>
      <c r="P387">
        <v>8.844889667737416</v>
      </c>
      <c r="Q387">
        <v>1.77635683940025e-15</v>
      </c>
    </row>
    <row r="388" spans="1:17">
      <c r="B388" t="s">
        <v>43</v>
      </c>
      <c r="C388">
        <v>0</v>
      </c>
      <c r="D388">
        <v>1.029003000257474</v>
      </c>
      <c r="E388">
        <v>0.9757800363892518</v>
      </c>
      <c r="F388">
        <v>0.9221779764958943</v>
      </c>
      <c r="G388">
        <v>0.8668862912778814</v>
      </c>
      <c r="H388">
        <v>0.613489434575835</v>
      </c>
      <c r="I388">
        <v>0.6041864840112486</v>
      </c>
      <c r="J388">
        <v>0.5935777027970364</v>
      </c>
      <c r="K388">
        <v>0.5812050239453999</v>
      </c>
      <c r="L388">
        <v>0.5664952294356349</v>
      </c>
      <c r="M388">
        <v>0.5487141230583019</v>
      </c>
      <c r="N388">
        <v>0.5269012697313428</v>
      </c>
      <c r="O388">
        <v>0.4997626002542881</v>
      </c>
      <c r="P388">
        <v>3.7965000944739</v>
      </c>
      <c r="Q388">
        <v>0.135388211115945</v>
      </c>
    </row>
    <row r="389" spans="1:17">
      <c r="B389" t="s">
        <v>44</v>
      </c>
      <c r="C389">
        <v>0</v>
      </c>
      <c r="D389">
        <v>0.01453022784386159</v>
      </c>
      <c r="E389">
        <v>0.08118420765949501</v>
      </c>
      <c r="F389">
        <v>0.1533720314368275</v>
      </c>
      <c r="G389">
        <v>0.2327292245985019</v>
      </c>
      <c r="H389">
        <v>0.1242074064985748</v>
      </c>
      <c r="I389">
        <v>0.1547643548974775</v>
      </c>
      <c r="J389">
        <v>0.1896929477583999</v>
      </c>
      <c r="K389">
        <v>0.2301360797839659</v>
      </c>
      <c r="L389">
        <v>0.2776271390063988</v>
      </c>
      <c r="M389">
        <v>0.3342713844584281</v>
      </c>
      <c r="N389">
        <v>0.4030048396356012</v>
      </c>
      <c r="O389">
        <v>0.4881412954775531</v>
      </c>
      <c r="P389">
        <v>0.5961284599109888</v>
      </c>
      <c r="Q389">
        <v>8.980277878853359</v>
      </c>
    </row>
    <row r="390" spans="1:17">
      <c r="B390" t="s">
        <v>45</v>
      </c>
      <c r="C390">
        <v>0</v>
      </c>
      <c r="D390">
        <v>0.06722108884218947</v>
      </c>
      <c r="E390">
        <v>0.1264988805347368</v>
      </c>
      <c r="F390">
        <v>0.1774415713003677</v>
      </c>
      <c r="G390">
        <v>0.2194621456108398</v>
      </c>
      <c r="H390">
        <v>0.2518829966899839</v>
      </c>
      <c r="I390">
        <v>0.2816626474507689</v>
      </c>
      <c r="J390">
        <v>0.3084248965112976</v>
      </c>
      <c r="K390">
        <v>0.3316874594178038</v>
      </c>
      <c r="L390">
        <v>0.3508284635910536</v>
      </c>
      <c r="M390">
        <v>0.3650378882054654</v>
      </c>
      <c r="N390">
        <v>0.3732475249361596</v>
      </c>
      <c r="O390">
        <v>0.3740175769100538</v>
      </c>
      <c r="P390">
        <v>0.5860808986916112</v>
      </c>
      <c r="Q390">
        <v>1.177051214816348e-16</v>
      </c>
    </row>
    <row r="393" spans="1:17">
      <c r="A393" t="s">
        <v>218</v>
      </c>
      <c r="B393" t="s">
        <v>219</v>
      </c>
      <c r="C393">
        <v>12.19689475928371</v>
      </c>
    </row>
    <row r="394" spans="1:17">
      <c r="B394" t="s">
        <v>220</v>
      </c>
      <c r="C394">
        <v>22.77933489924444</v>
      </c>
    </row>
    <row r="395" spans="1:17">
      <c r="B395" t="s">
        <v>221</v>
      </c>
      <c r="C395">
        <v>9.371939599942335</v>
      </c>
    </row>
    <row r="396" spans="1:17">
      <c r="B396" t="s">
        <v>222</v>
      </c>
      <c r="C396">
        <v>4.543563916944756</v>
      </c>
    </row>
    <row r="397" spans="1:17">
      <c r="B397" t="s">
        <v>223</v>
      </c>
      <c r="C397">
        <v>969.9897889795845</v>
      </c>
    </row>
    <row r="398" spans="1:17">
      <c r="B398" t="s">
        <v>224</v>
      </c>
      <c r="C398">
        <v>344.3960473058616</v>
      </c>
    </row>
    <row r="399" spans="1:17">
      <c r="B399" t="s">
        <v>225</v>
      </c>
      <c r="C399">
        <v>0.3550512090113457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9.371939599942335</v>
      </c>
      <c r="E401">
        <v>5.308790951894954</v>
      </c>
      <c r="F401">
        <v>5.102046406446728</v>
      </c>
      <c r="G401">
        <v>4.852280686089762</v>
      </c>
      <c r="H401">
        <v>4.567453192479909</v>
      </c>
      <c r="I401">
        <v>4.253515656726933</v>
      </c>
      <c r="J401">
        <v>3.914959020265155</v>
      </c>
      <c r="K401">
        <v>3.555191821870012</v>
      </c>
      <c r="L401">
        <v>3.176799574073842</v>
      </c>
      <c r="M401">
        <v>2.501478882816008</v>
      </c>
      <c r="N401">
        <v>1.743772834147791</v>
      </c>
      <c r="O401">
        <v>0.9088557948570133</v>
      </c>
      <c r="P401">
        <v>2.109423746787797e-15</v>
      </c>
    </row>
    <row r="402" spans="1:16">
      <c r="B402" t="s">
        <v>43</v>
      </c>
      <c r="C402">
        <v>0</v>
      </c>
      <c r="D402">
        <v>9.41011781807917</v>
      </c>
      <c r="E402">
        <v>0.2779253307615219</v>
      </c>
      <c r="F402">
        <v>0.2318646565451806</v>
      </c>
      <c r="G402">
        <v>0.1946645854237352</v>
      </c>
      <c r="H402">
        <v>0.1640049829625158</v>
      </c>
      <c r="I402">
        <v>0.1383077070387624</v>
      </c>
      <c r="J402">
        <v>0.1164400144561846</v>
      </c>
      <c r="K402">
        <v>0.09757676329726735</v>
      </c>
      <c r="L402">
        <v>0.08110295139953297</v>
      </c>
      <c r="M402">
        <v>0.1537081179211395</v>
      </c>
      <c r="N402">
        <v>0.1028942197390802</v>
      </c>
      <c r="O402">
        <v>0.05687157324944233</v>
      </c>
      <c r="P402">
        <v>0.01453022784386159</v>
      </c>
    </row>
    <row r="403" spans="1:16">
      <c r="B403" t="s">
        <v>44</v>
      </c>
      <c r="C403">
        <v>0</v>
      </c>
      <c r="D403">
        <v>0.03817821813683472</v>
      </c>
      <c r="E403">
        <v>4.341073978808903</v>
      </c>
      <c r="F403">
        <v>0.4386092019934062</v>
      </c>
      <c r="G403">
        <v>0.4444303057807009</v>
      </c>
      <c r="H403">
        <v>0.4488324765723688</v>
      </c>
      <c r="I403">
        <v>0.4522452427917386</v>
      </c>
      <c r="J403">
        <v>0.4549966509179621</v>
      </c>
      <c r="K403">
        <v>0.4573439616924103</v>
      </c>
      <c r="L403">
        <v>0.4594951991957026</v>
      </c>
      <c r="M403">
        <v>0.8290288091789731</v>
      </c>
      <c r="N403">
        <v>0.860600268407298</v>
      </c>
      <c r="O403">
        <v>0.8917886125402198</v>
      </c>
      <c r="P403">
        <v>0.9233860227008728</v>
      </c>
    </row>
    <row r="404" spans="1:16">
      <c r="B404" t="s">
        <v>45</v>
      </c>
      <c r="C404">
        <v>0</v>
      </c>
      <c r="D404">
        <v>1</v>
      </c>
      <c r="E404">
        <v>0.5664559502632325</v>
      </c>
      <c r="F404">
        <v>0.5443959974387929</v>
      </c>
      <c r="G404">
        <v>0.5177456207805285</v>
      </c>
      <c r="H404">
        <v>0.4873541003729913</v>
      </c>
      <c r="I404">
        <v>0.4538564948447922</v>
      </c>
      <c r="J404">
        <v>0.4177319943770491</v>
      </c>
      <c r="K404">
        <v>0.3793442951650997</v>
      </c>
      <c r="L404">
        <v>0.3389692752707656</v>
      </c>
      <c r="M404">
        <v>0.266911545485355</v>
      </c>
      <c r="N404">
        <v>0.1860631746024612</v>
      </c>
      <c r="O404">
        <v>0.09697627531259435</v>
      </c>
      <c r="P404">
        <v>2.250786749416072e-16</v>
      </c>
    </row>
    <row r="407" spans="1:16">
      <c r="A407" t="s">
        <v>228</v>
      </c>
      <c r="B407" t="s">
        <v>219</v>
      </c>
      <c r="C407">
        <v>12.19689475928371</v>
      </c>
    </row>
    <row r="408" spans="1:16">
      <c r="B408" t="s">
        <v>220</v>
      </c>
      <c r="C408">
        <v>22.77933489924444</v>
      </c>
    </row>
    <row r="409" spans="1:16">
      <c r="B409" t="s">
        <v>221</v>
      </c>
      <c r="C409">
        <v>9.371939599942335</v>
      </c>
    </row>
    <row r="410" spans="1:16">
      <c r="B410" t="s">
        <v>222</v>
      </c>
      <c r="C410">
        <v>4.543563916944756</v>
      </c>
    </row>
    <row r="411" spans="1:16">
      <c r="B411" t="s">
        <v>223</v>
      </c>
      <c r="C411">
        <v>969.9897889795845</v>
      </c>
    </row>
    <row r="412" spans="1:16">
      <c r="B412" t="s">
        <v>224</v>
      </c>
      <c r="C412">
        <v>344.3960473058616</v>
      </c>
    </row>
    <row r="413" spans="1:16">
      <c r="B413" t="s">
        <v>225</v>
      </c>
      <c r="C413">
        <v>0.3550512090113457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0.7904779953658509</v>
      </c>
      <c r="E415">
        <v>1.45820145154738</v>
      </c>
      <c r="F415">
        <v>1.996373211856218</v>
      </c>
      <c r="G415">
        <v>2.395245588172448</v>
      </c>
      <c r="H415">
        <v>2.709097871391864</v>
      </c>
      <c r="I415">
        <v>2.978653214182168</v>
      </c>
      <c r="J415">
        <v>3.197830151891006</v>
      </c>
      <c r="K415">
        <v>3.358920632288509</v>
      </c>
      <c r="L415">
        <v>3.452079189125699</v>
      </c>
      <c r="M415">
        <v>3.464584234863577</v>
      </c>
      <c r="N415">
        <v>3.379774321184165</v>
      </c>
      <c r="O415">
        <v>5.53006665177536</v>
      </c>
      <c r="P415">
        <v>0</v>
      </c>
    </row>
    <row r="416" spans="1:16">
      <c r="B416" t="s">
        <v>43</v>
      </c>
      <c r="C416">
        <v>0</v>
      </c>
      <c r="D416">
        <v>0.8050082232097125</v>
      </c>
      <c r="E416">
        <v>0.7489076638410239</v>
      </c>
      <c r="F416">
        <v>0.6915437917456653</v>
      </c>
      <c r="G416">
        <v>0.6316016009147319</v>
      </c>
      <c r="H416">
        <v>0.4380596897179911</v>
      </c>
      <c r="I416">
        <v>0.4243196976877814</v>
      </c>
      <c r="J416">
        <v>0.4088698854672383</v>
      </c>
      <c r="K416">
        <v>0.3912265601814692</v>
      </c>
      <c r="L416">
        <v>0.3707856958435877</v>
      </c>
      <c r="M416">
        <v>0.3467764301963064</v>
      </c>
      <c r="N416">
        <v>0.3181949259561898</v>
      </c>
      <c r="O416">
        <v>2.638433626068749</v>
      </c>
      <c r="P416">
        <v>0.03817821813683472</v>
      </c>
    </row>
    <row r="417" spans="1:16">
      <c r="B417" t="s">
        <v>44</v>
      </c>
      <c r="C417">
        <v>0</v>
      </c>
      <c r="D417">
        <v>0.01453022784386159</v>
      </c>
      <c r="E417">
        <v>0.08118420765949499</v>
      </c>
      <c r="F417">
        <v>0.1533720314368275</v>
      </c>
      <c r="G417">
        <v>0.2327292245985019</v>
      </c>
      <c r="H417">
        <v>0.1242074064985748</v>
      </c>
      <c r="I417">
        <v>0.1547643548974775</v>
      </c>
      <c r="J417">
        <v>0.1896929477583999</v>
      </c>
      <c r="K417">
        <v>0.2301360797839659</v>
      </c>
      <c r="L417">
        <v>0.2776271390063988</v>
      </c>
      <c r="M417">
        <v>0.3342713844584281</v>
      </c>
      <c r="N417">
        <v>0.4030048396356012</v>
      </c>
      <c r="O417">
        <v>0.4881412954775531</v>
      </c>
      <c r="P417">
        <v>5.568244869912196</v>
      </c>
    </row>
    <row r="418" spans="1:16">
      <c r="B418" t="s">
        <v>45</v>
      </c>
      <c r="C418">
        <v>0</v>
      </c>
      <c r="D418">
        <v>0.0843451867072121</v>
      </c>
      <c r="E418">
        <v>0.1555922801248476</v>
      </c>
      <c r="F418">
        <v>0.2130160134481128</v>
      </c>
      <c r="G418">
        <v>0.2555762937468339</v>
      </c>
      <c r="H418">
        <v>0.2890648027019437</v>
      </c>
      <c r="I418">
        <v>0.3178267617303567</v>
      </c>
      <c r="J418">
        <v>0.3412132694400508</v>
      </c>
      <c r="K418">
        <v>0.358401865106896</v>
      </c>
      <c r="L418">
        <v>0.3683420227278181</v>
      </c>
      <c r="M418">
        <v>0.3696763298479745</v>
      </c>
      <c r="N418">
        <v>0.3606269849631725</v>
      </c>
      <c r="O418">
        <v>0.5900663990418148</v>
      </c>
      <c r="P418">
        <v>0</v>
      </c>
    </row>
    <row r="421" spans="1:16">
      <c r="A421" t="s">
        <v>229</v>
      </c>
      <c r="B421" t="s">
        <v>230</v>
      </c>
      <c r="C421">
        <v>15.28218421638528</v>
      </c>
    </row>
    <row r="422" spans="1:16">
      <c r="B422" t="s">
        <v>231</v>
      </c>
      <c r="C422">
        <v>20.8167578909596</v>
      </c>
    </row>
    <row r="423" spans="1:16">
      <c r="B423" t="s">
        <v>232</v>
      </c>
      <c r="C423">
        <v>14.82068364685402</v>
      </c>
    </row>
    <row r="424" spans="1:16">
      <c r="B424" t="s">
        <v>233</v>
      </c>
      <c r="C424">
        <v>7.844692005034307</v>
      </c>
    </row>
    <row r="425" spans="1:16">
      <c r="B425" t="s">
        <v>234</v>
      </c>
      <c r="C425">
        <v>2420.233263465514</v>
      </c>
    </row>
    <row r="426" spans="1:16">
      <c r="B426" t="s">
        <v>235</v>
      </c>
      <c r="C426">
        <v>839.0839903439643</v>
      </c>
    </row>
    <row r="427" spans="1:16">
      <c r="B427" t="s">
        <v>236</v>
      </c>
      <c r="C427">
        <v>0.3466955036980552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14.82068364685402</v>
      </c>
      <c r="E429">
        <v>8.295859975462703</v>
      </c>
      <c r="F429">
        <v>7.845210321251935</v>
      </c>
      <c r="G429">
        <v>7.358944824436764</v>
      </c>
      <c r="H429">
        <v>6.844372324661268</v>
      </c>
      <c r="I429">
        <v>6.306844036535734</v>
      </c>
      <c r="J429">
        <v>5.750291853959349</v>
      </c>
      <c r="K429">
        <v>5.177599200778704</v>
      </c>
      <c r="L429">
        <v>4.590853639801828</v>
      </c>
      <c r="M429">
        <v>3.554031754135274</v>
      </c>
      <c r="N429">
        <v>2.440911776905797</v>
      </c>
      <c r="O429">
        <v>1.255526818677625</v>
      </c>
      <c r="P429">
        <v>-1.110223024625157e-15</v>
      </c>
    </row>
    <row r="430" spans="1:16">
      <c r="B430" t="s">
        <v>43</v>
      </c>
      <c r="C430">
        <v>0</v>
      </c>
      <c r="D430">
        <v>14.95114207110488</v>
      </c>
      <c r="E430">
        <v>0.2779253307615219</v>
      </c>
      <c r="F430">
        <v>0.2318646565451806</v>
      </c>
      <c r="G430">
        <v>0.1946645854237352</v>
      </c>
      <c r="H430">
        <v>0.1640049829625158</v>
      </c>
      <c r="I430">
        <v>0.1383077070387624</v>
      </c>
      <c r="J430">
        <v>0.1164400144561846</v>
      </c>
      <c r="K430">
        <v>0.09757676329726735</v>
      </c>
      <c r="L430">
        <v>0.08110295139953295</v>
      </c>
      <c r="M430">
        <v>0.1537081179211395</v>
      </c>
      <c r="N430">
        <v>0.1028942197390802</v>
      </c>
      <c r="O430">
        <v>0.05687157324944232</v>
      </c>
      <c r="P430">
        <v>0.01453022784386159</v>
      </c>
    </row>
    <row r="431" spans="1:16">
      <c r="B431" t="s">
        <v>44</v>
      </c>
      <c r="C431">
        <v>0</v>
      </c>
      <c r="D431">
        <v>0.1304584242508587</v>
      </c>
      <c r="E431">
        <v>6.802749002152836</v>
      </c>
      <c r="F431">
        <v>0.6825143107559479</v>
      </c>
      <c r="G431">
        <v>0.6809300822389059</v>
      </c>
      <c r="H431">
        <v>0.6785774827380121</v>
      </c>
      <c r="I431">
        <v>0.6758359951642968</v>
      </c>
      <c r="J431">
        <v>0.6729921970325697</v>
      </c>
      <c r="K431">
        <v>0.6702694164779127</v>
      </c>
      <c r="L431">
        <v>0.6678485123764089</v>
      </c>
      <c r="M431">
        <v>1.190530003587693</v>
      </c>
      <c r="N431">
        <v>1.216014196968557</v>
      </c>
      <c r="O431">
        <v>1.242256531477614</v>
      </c>
      <c r="P431">
        <v>1.270057046521487</v>
      </c>
    </row>
    <row r="432" spans="1:16">
      <c r="B432" t="s">
        <v>45</v>
      </c>
      <c r="C432">
        <v>0</v>
      </c>
      <c r="D432">
        <v>1</v>
      </c>
      <c r="E432">
        <v>0.5597488060021889</v>
      </c>
      <c r="F432">
        <v>0.5293419998825247</v>
      </c>
      <c r="G432">
        <v>0.4965320763727958</v>
      </c>
      <c r="H432">
        <v>0.461812186788976</v>
      </c>
      <c r="I432">
        <v>0.4255433950831605</v>
      </c>
      <c r="J432">
        <v>0.3879909989968622</v>
      </c>
      <c r="K432">
        <v>0.3493495525678906</v>
      </c>
      <c r="L432">
        <v>0.3097599104867425</v>
      </c>
      <c r="M432">
        <v>0.2398021467039199</v>
      </c>
      <c r="N432">
        <v>0.1646963011334453</v>
      </c>
      <c r="O432">
        <v>0.08471450093627328</v>
      </c>
      <c r="P432">
        <v>-7.491037870313245e-17</v>
      </c>
    </row>
    <row r="435" spans="1:16">
      <c r="A435" t="s">
        <v>239</v>
      </c>
      <c r="B435" t="s">
        <v>230</v>
      </c>
      <c r="C435">
        <v>15.28218421638528</v>
      </c>
    </row>
    <row r="436" spans="1:16">
      <c r="B436" t="s">
        <v>231</v>
      </c>
      <c r="C436">
        <v>20.8167578909596</v>
      </c>
    </row>
    <row r="437" spans="1:16">
      <c r="B437" t="s">
        <v>232</v>
      </c>
      <c r="C437">
        <v>14.82068364685402</v>
      </c>
    </row>
    <row r="438" spans="1:16">
      <c r="B438" t="s">
        <v>233</v>
      </c>
      <c r="C438">
        <v>7.844692005034307</v>
      </c>
    </row>
    <row r="439" spans="1:16">
      <c r="B439" t="s">
        <v>234</v>
      </c>
      <c r="C439">
        <v>2420.233263465514</v>
      </c>
    </row>
    <row r="440" spans="1:16">
      <c r="B440" t="s">
        <v>235</v>
      </c>
      <c r="C440">
        <v>839.0839903439643</v>
      </c>
    </row>
    <row r="441" spans="1:16">
      <c r="B441" t="s">
        <v>236</v>
      </c>
      <c r="C441">
        <v>0.3466955036980552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0.9606852482290549</v>
      </c>
      <c r="E443">
        <v>1.800802560155522</v>
      </c>
      <c r="F443">
        <v>2.514226670184597</v>
      </c>
      <c r="G443">
        <v>3.091885183013922</v>
      </c>
      <c r="H443">
        <v>3.539041534016935</v>
      </c>
      <c r="I443">
        <v>3.945272526056518</v>
      </c>
      <c r="J443">
        <v>4.304803674628763</v>
      </c>
      <c r="K443">
        <v>4.610253380034158</v>
      </c>
      <c r="L443">
        <v>4.852126038650329</v>
      </c>
      <c r="M443">
        <v>5.018077787050586</v>
      </c>
      <c r="N443">
        <v>5.091857881126212</v>
      </c>
      <c r="O443">
        <v>8.688190348836674</v>
      </c>
      <c r="P443">
        <v>-3.552713678800501e-15</v>
      </c>
    </row>
    <row r="444" spans="1:16">
      <c r="B444" t="s">
        <v>43</v>
      </c>
      <c r="C444">
        <v>0</v>
      </c>
      <c r="D444">
        <v>0.9752154760729165</v>
      </c>
      <c r="E444">
        <v>0.9213015195859615</v>
      </c>
      <c r="F444">
        <v>0.8667961414659034</v>
      </c>
      <c r="G444">
        <v>0.8103877374278262</v>
      </c>
      <c r="H444">
        <v>0.5713637575015876</v>
      </c>
      <c r="I444">
        <v>0.5609953469370602</v>
      </c>
      <c r="J444">
        <v>0.5492240963306456</v>
      </c>
      <c r="K444">
        <v>0.5355857851893611</v>
      </c>
      <c r="L444">
        <v>0.5194997976225701</v>
      </c>
      <c r="M444">
        <v>0.5002231328586851</v>
      </c>
      <c r="N444">
        <v>0.4767849337112265</v>
      </c>
      <c r="O444">
        <v>4.084473763188014</v>
      </c>
      <c r="P444">
        <v>0.1304584242508587</v>
      </c>
    </row>
    <row r="445" spans="1:16">
      <c r="B445" t="s">
        <v>44</v>
      </c>
      <c r="C445">
        <v>0</v>
      </c>
      <c r="D445">
        <v>0.01453022784386159</v>
      </c>
      <c r="E445">
        <v>0.08118420765949499</v>
      </c>
      <c r="F445">
        <v>0.1533720314368275</v>
      </c>
      <c r="G445">
        <v>0.2327292245985019</v>
      </c>
      <c r="H445">
        <v>0.1242074064985748</v>
      </c>
      <c r="I445">
        <v>0.1547643548974775</v>
      </c>
      <c r="J445">
        <v>0.1896929477583999</v>
      </c>
      <c r="K445">
        <v>0.2301360797839659</v>
      </c>
      <c r="L445">
        <v>0.2776271390063988</v>
      </c>
      <c r="M445">
        <v>0.3342713844584281</v>
      </c>
      <c r="N445">
        <v>0.4030048396356012</v>
      </c>
      <c r="O445">
        <v>0.4881412954775531</v>
      </c>
      <c r="P445">
        <v>8.818648773087537</v>
      </c>
    </row>
    <row r="446" spans="1:16">
      <c r="B446" t="s">
        <v>45</v>
      </c>
      <c r="C446">
        <v>0</v>
      </c>
      <c r="D446">
        <v>0.06482057583308441</v>
      </c>
      <c r="E446">
        <v>0.1215060386595444</v>
      </c>
      <c r="F446">
        <v>0.1696430967756533</v>
      </c>
      <c r="G446">
        <v>0.2086196059970712</v>
      </c>
      <c r="H446">
        <v>0.238790707523682</v>
      </c>
      <c r="I446">
        <v>0.2662004412255287</v>
      </c>
      <c r="J446">
        <v>0.2904591837463951</v>
      </c>
      <c r="K446">
        <v>0.311068874411389</v>
      </c>
      <c r="L446">
        <v>0.3273888137866224</v>
      </c>
      <c r="M446">
        <v>0.338586121033342</v>
      </c>
      <c r="N446">
        <v>0.3435643052948546</v>
      </c>
      <c r="O446">
        <v>0.5862206194975975</v>
      </c>
      <c r="P446">
        <v>-2.397132118500238e-16</v>
      </c>
    </row>
    <row r="449" spans="1:15">
      <c r="A449" t="s">
        <v>240</v>
      </c>
      <c r="B449" t="s">
        <v>241</v>
      </c>
      <c r="C449">
        <v>12.53442274519909</v>
      </c>
    </row>
    <row r="450" spans="1:15">
      <c r="B450" t="s">
        <v>242</v>
      </c>
      <c r="C450">
        <v>22.55617770422781</v>
      </c>
    </row>
    <row r="451" spans="1:15">
      <c r="B451" t="s">
        <v>243</v>
      </c>
      <c r="C451">
        <v>9.120639450252268</v>
      </c>
    </row>
    <row r="452" spans="1:15">
      <c r="B452" t="s">
        <v>244</v>
      </c>
      <c r="C452">
        <v>4.424414519664933</v>
      </c>
    </row>
    <row r="453" spans="1:15">
      <c r="B453" t="s">
        <v>245</v>
      </c>
      <c r="C453">
        <v>910.2204826813121</v>
      </c>
    </row>
    <row r="454" spans="1:15">
      <c r="B454" t="s">
        <v>246</v>
      </c>
      <c r="C454">
        <v>307.6292608851654</v>
      </c>
    </row>
    <row r="455" spans="1:15">
      <c r="B455" t="s">
        <v>247</v>
      </c>
      <c r="C455">
        <v>0.3379722459979766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9.120639450252268</v>
      </c>
      <c r="E457">
        <v>4.808046671216577</v>
      </c>
      <c r="F457">
        <v>4.583627912915154</v>
      </c>
      <c r="G457">
        <v>4.323423436041049</v>
      </c>
      <c r="H457">
        <v>4.033449332310001</v>
      </c>
      <c r="I457">
        <v>3.718256459308781</v>
      </c>
      <c r="J457">
        <v>3.38130963522406</v>
      </c>
      <c r="K457">
        <v>3.0252477405573</v>
      </c>
      <c r="L457">
        <v>2.388671090393013</v>
      </c>
      <c r="M457">
        <v>1.669056677565498</v>
      </c>
      <c r="N457">
        <v>0.8717011834737328</v>
      </c>
      <c r="O457">
        <v>2.331468351712829e-15</v>
      </c>
    </row>
    <row r="458" spans="1:15">
      <c r="B458" t="s">
        <v>43</v>
      </c>
      <c r="C458">
        <v>0</v>
      </c>
      <c r="D458">
        <v>9.157235495848843</v>
      </c>
      <c r="E458">
        <v>0.2318646565451806</v>
      </c>
      <c r="F458">
        <v>0.1946645854237352</v>
      </c>
      <c r="G458">
        <v>0.1640049829625158</v>
      </c>
      <c r="H458">
        <v>0.1383077070387624</v>
      </c>
      <c r="I458">
        <v>0.1164400144561846</v>
      </c>
      <c r="J458">
        <v>0.09757676329726735</v>
      </c>
      <c r="K458">
        <v>0.08110295139953295</v>
      </c>
      <c r="L458">
        <v>0.1537081179211395</v>
      </c>
      <c r="M458">
        <v>0.1028942197390802</v>
      </c>
      <c r="N458">
        <v>0.05687157324944233</v>
      </c>
      <c r="O458">
        <v>0.01453022784386159</v>
      </c>
    </row>
    <row r="459" spans="1:15">
      <c r="B459" t="s">
        <v>44</v>
      </c>
      <c r="C459">
        <v>0</v>
      </c>
      <c r="D459">
        <v>0.0365960455965753</v>
      </c>
      <c r="E459">
        <v>4.544457435580872</v>
      </c>
      <c r="F459">
        <v>0.4190833437251581</v>
      </c>
      <c r="G459">
        <v>0.4242094598366209</v>
      </c>
      <c r="H459">
        <v>0.4282818107698099</v>
      </c>
      <c r="I459">
        <v>0.4316328874574042</v>
      </c>
      <c r="J459">
        <v>0.4345235873819885</v>
      </c>
      <c r="K459">
        <v>0.4371648460662937</v>
      </c>
      <c r="L459">
        <v>0.7902847680854265</v>
      </c>
      <c r="M459">
        <v>0.8225086325665949</v>
      </c>
      <c r="N459">
        <v>0.8542270673412073</v>
      </c>
      <c r="O459">
        <v>0.8862314113175921</v>
      </c>
    </row>
    <row r="460" spans="1:15">
      <c r="B460" t="s">
        <v>45</v>
      </c>
      <c r="C460">
        <v>0</v>
      </c>
      <c r="D460">
        <v>1</v>
      </c>
      <c r="E460">
        <v>0.5271611379269675</v>
      </c>
      <c r="F460">
        <v>0.5025555431629715</v>
      </c>
      <c r="G460">
        <v>0.4740263508521288</v>
      </c>
      <c r="H460">
        <v>0.4422331739249313</v>
      </c>
      <c r="I460">
        <v>0.4076749749389488</v>
      </c>
      <c r="J460">
        <v>0.3707316415331533</v>
      </c>
      <c r="K460">
        <v>0.3316925043532583</v>
      </c>
      <c r="L460">
        <v>0.2618973267633054</v>
      </c>
      <c r="M460">
        <v>0.1829977696924894</v>
      </c>
      <c r="N460">
        <v>0.09557456889161674</v>
      </c>
      <c r="O460">
        <v>2.556255363924448e-16</v>
      </c>
    </row>
    <row r="463" spans="1:15">
      <c r="A463" t="s">
        <v>250</v>
      </c>
      <c r="B463" t="s">
        <v>241</v>
      </c>
      <c r="C463">
        <v>12.53442274519909</v>
      </c>
    </row>
    <row r="464" spans="1:15">
      <c r="B464" t="s">
        <v>242</v>
      </c>
      <c r="C464">
        <v>22.55617770422781</v>
      </c>
    </row>
    <row r="465" spans="1:15">
      <c r="B465" t="s">
        <v>243</v>
      </c>
      <c r="C465">
        <v>9.120639450252268</v>
      </c>
    </row>
    <row r="466" spans="1:15">
      <c r="B466" t="s">
        <v>244</v>
      </c>
      <c r="C466">
        <v>4.424414519664933</v>
      </c>
    </row>
    <row r="467" spans="1:15">
      <c r="B467" t="s">
        <v>245</v>
      </c>
      <c r="C467">
        <v>910.2204826813121</v>
      </c>
    </row>
    <row r="468" spans="1:15">
      <c r="B468" t="s">
        <v>246</v>
      </c>
      <c r="C468">
        <v>307.6292608851654</v>
      </c>
    </row>
    <row r="469" spans="1:15">
      <c r="B469" t="s">
        <v>247</v>
      </c>
      <c r="C469">
        <v>0.3379722459979766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0.7403331170020049</v>
      </c>
      <c r="E471">
        <v>1.357267498208262</v>
      </c>
      <c r="F471">
        <v>1.843808040623215</v>
      </c>
      <c r="G471">
        <v>2.190008107635467</v>
      </c>
      <c r="H471">
        <v>2.46458758577773</v>
      </c>
      <c r="I471">
        <v>2.693876819506201</v>
      </c>
      <c r="J471">
        <v>2.87170390453129</v>
      </c>
      <c r="K471">
        <v>2.990264612213774</v>
      </c>
      <c r="L471">
        <v>3.039610403030415</v>
      </c>
      <c r="M471">
        <v>3.00690840787608</v>
      </c>
      <c r="N471">
        <v>5.382260766190612</v>
      </c>
      <c r="O471">
        <v>-8.881784197001252e-16</v>
      </c>
    </row>
    <row r="472" spans="1:15">
      <c r="B472" t="s">
        <v>43</v>
      </c>
      <c r="C472">
        <v>0</v>
      </c>
      <c r="D472">
        <v>0.7548633448458665</v>
      </c>
      <c r="E472">
        <v>0.6981185888657522</v>
      </c>
      <c r="F472">
        <v>0.6399125738517809</v>
      </c>
      <c r="G472">
        <v>0.5789292916107538</v>
      </c>
      <c r="H472">
        <v>0.3987868846408378</v>
      </c>
      <c r="I472">
        <v>0.3840535886259482</v>
      </c>
      <c r="J472">
        <v>0.3675200327834889</v>
      </c>
      <c r="K472">
        <v>0.3486967874664502</v>
      </c>
      <c r="L472">
        <v>0.3269729298230402</v>
      </c>
      <c r="M472">
        <v>0.3015693893040925</v>
      </c>
      <c r="N472">
        <v>2.778357197950133</v>
      </c>
      <c r="O472">
        <v>0.0365960455965753</v>
      </c>
    </row>
    <row r="473" spans="1:15">
      <c r="B473" t="s">
        <v>44</v>
      </c>
      <c r="C473">
        <v>0</v>
      </c>
      <c r="D473">
        <v>0.01453022784386159</v>
      </c>
      <c r="E473">
        <v>0.08118420765949499</v>
      </c>
      <c r="F473">
        <v>0.1533720314368275</v>
      </c>
      <c r="G473">
        <v>0.2327292245985019</v>
      </c>
      <c r="H473">
        <v>0.1242074064985748</v>
      </c>
      <c r="I473">
        <v>0.1547643548974775</v>
      </c>
      <c r="J473">
        <v>0.1896929477583999</v>
      </c>
      <c r="K473">
        <v>0.2301360797839659</v>
      </c>
      <c r="L473">
        <v>0.2776271390063988</v>
      </c>
      <c r="M473">
        <v>0.3342713844584281</v>
      </c>
      <c r="N473">
        <v>0.4030048396356012</v>
      </c>
      <c r="O473">
        <v>5.418856811787188</v>
      </c>
    </row>
    <row r="474" spans="1:15">
      <c r="B474" t="s">
        <v>45</v>
      </c>
      <c r="C474">
        <v>0</v>
      </c>
      <c r="D474">
        <v>0.08117118553365553</v>
      </c>
      <c r="E474">
        <v>0.1488127565628878</v>
      </c>
      <c r="F474">
        <v>0.2021577599553305</v>
      </c>
      <c r="G474">
        <v>0.240115632196698</v>
      </c>
      <c r="H474">
        <v>0.2702209202787379</v>
      </c>
      <c r="I474">
        <v>0.295360520959053</v>
      </c>
      <c r="J474">
        <v>0.3148577377929199</v>
      </c>
      <c r="K474">
        <v>0.3278569039510784</v>
      </c>
      <c r="L474">
        <v>0.3332672472812576</v>
      </c>
      <c r="M474">
        <v>0.329681753596006</v>
      </c>
      <c r="N474">
        <v>0.5901187954581127</v>
      </c>
      <c r="O474">
        <v>-9.738115672093134e-17</v>
      </c>
    </row>
    <row r="477" spans="1:15">
      <c r="A477" t="s">
        <v>251</v>
      </c>
      <c r="B477" t="s">
        <v>252</v>
      </c>
      <c r="C477">
        <v>15.59455057172664</v>
      </c>
    </row>
    <row r="478" spans="1:15">
      <c r="B478" t="s">
        <v>253</v>
      </c>
      <c r="C478">
        <v>20.58367466005935</v>
      </c>
    </row>
    <row r="479" spans="1:15">
      <c r="B479" t="s">
        <v>254</v>
      </c>
      <c r="C479">
        <v>14.5275465015172</v>
      </c>
    </row>
    <row r="480" spans="1:15">
      <c r="B480" t="s">
        <v>255</v>
      </c>
      <c r="C480">
        <v>7.698836108311124</v>
      </c>
    </row>
    <row r="481" spans="1:15">
      <c r="B481" t="s">
        <v>256</v>
      </c>
      <c r="C481">
        <v>2302.185200259893</v>
      </c>
    </row>
    <row r="482" spans="1:15">
      <c r="B482" t="s">
        <v>257</v>
      </c>
      <c r="C482">
        <v>775.8332577656286</v>
      </c>
    </row>
    <row r="483" spans="1:15">
      <c r="B483" t="s">
        <v>258</v>
      </c>
      <c r="C483">
        <v>0.3369986296836783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14.5275465015172</v>
      </c>
      <c r="E485">
        <v>7.57698863132535</v>
      </c>
      <c r="F485">
        <v>7.113847662128276</v>
      </c>
      <c r="G485">
        <v>6.621739220542434</v>
      </c>
      <c r="H485">
        <v>6.106073238613641</v>
      </c>
      <c r="I485">
        <v>5.57083627291502</v>
      </c>
      <c r="J485">
        <v>5.018963092097188</v>
      </c>
      <c r="K485">
        <v>4.452589947606806</v>
      </c>
      <c r="L485">
        <v>3.451115005938556</v>
      </c>
      <c r="M485">
        <v>2.372746770676681</v>
      </c>
      <c r="N485">
        <v>1.221629942389667</v>
      </c>
      <c r="O485">
        <v>-2.220446049250313e-16</v>
      </c>
    </row>
    <row r="486" spans="1:15">
      <c r="B486" t="s">
        <v>43</v>
      </c>
      <c r="C486">
        <v>0</v>
      </c>
      <c r="D486">
        <v>14.6534948849441</v>
      </c>
      <c r="E486">
        <v>0.2318646565451806</v>
      </c>
      <c r="F486">
        <v>0.1946645854237352</v>
      </c>
      <c r="G486">
        <v>0.1640049829625158</v>
      </c>
      <c r="H486">
        <v>0.1383077070387624</v>
      </c>
      <c r="I486">
        <v>0.1164400144561846</v>
      </c>
      <c r="J486">
        <v>0.09757676329726735</v>
      </c>
      <c r="K486">
        <v>0.08110295139953295</v>
      </c>
      <c r="L486">
        <v>0.1537081179211395</v>
      </c>
      <c r="M486">
        <v>0.1028942197390802</v>
      </c>
      <c r="N486">
        <v>0.05687157324944232</v>
      </c>
      <c r="O486">
        <v>0.01453022784386159</v>
      </c>
    </row>
    <row r="487" spans="1:15">
      <c r="B487" t="s">
        <v>44</v>
      </c>
      <c r="C487">
        <v>0</v>
      </c>
      <c r="D487">
        <v>0.1259483834269043</v>
      </c>
      <c r="E487">
        <v>7.182422526737027</v>
      </c>
      <c r="F487">
        <v>0.6578055546208091</v>
      </c>
      <c r="G487">
        <v>0.6561134245483584</v>
      </c>
      <c r="H487">
        <v>0.6539736889675551</v>
      </c>
      <c r="I487">
        <v>0.6516769801548059</v>
      </c>
      <c r="J487">
        <v>0.6494499441150993</v>
      </c>
      <c r="K487">
        <v>0.6474760958899152</v>
      </c>
      <c r="L487">
        <v>1.15518305958939</v>
      </c>
      <c r="M487">
        <v>1.181262455000955</v>
      </c>
      <c r="N487">
        <v>1.207988401536456</v>
      </c>
      <c r="O487">
        <v>1.236160170233529</v>
      </c>
    </row>
    <row r="488" spans="1:15">
      <c r="B488" t="s">
        <v>45</v>
      </c>
      <c r="C488">
        <v>0</v>
      </c>
      <c r="D488">
        <v>1</v>
      </c>
      <c r="E488">
        <v>0.5215601017373471</v>
      </c>
      <c r="F488">
        <v>0.4896799099135794</v>
      </c>
      <c r="G488">
        <v>0.4558057494326992</v>
      </c>
      <c r="H488">
        <v>0.4203100116028504</v>
      </c>
      <c r="I488">
        <v>0.383467110040448</v>
      </c>
      <c r="J488">
        <v>0.3454790588054926</v>
      </c>
      <c r="K488">
        <v>0.3064929062276136</v>
      </c>
      <c r="L488">
        <v>0.2375566311612312</v>
      </c>
      <c r="M488">
        <v>0.1633274256206222</v>
      </c>
      <c r="N488">
        <v>0.08409058902424336</v>
      </c>
      <c r="O488">
        <v>-1.528438438671264e-17</v>
      </c>
    </row>
    <row r="491" spans="1:15">
      <c r="A491" t="s">
        <v>261</v>
      </c>
      <c r="B491" t="s">
        <v>252</v>
      </c>
      <c r="C491">
        <v>15.59455057172664</v>
      </c>
    </row>
    <row r="492" spans="1:15">
      <c r="B492" t="s">
        <v>253</v>
      </c>
      <c r="C492">
        <v>20.58367466005935</v>
      </c>
    </row>
    <row r="493" spans="1:15">
      <c r="B493" t="s">
        <v>254</v>
      </c>
      <c r="C493">
        <v>14.5275465015172</v>
      </c>
    </row>
    <row r="494" spans="1:15">
      <c r="B494" t="s">
        <v>255</v>
      </c>
      <c r="C494">
        <v>7.698836108311124</v>
      </c>
    </row>
    <row r="495" spans="1:15">
      <c r="B495" t="s">
        <v>256</v>
      </c>
      <c r="C495">
        <v>2302.185200259893</v>
      </c>
    </row>
    <row r="496" spans="1:15">
      <c r="B496" t="s">
        <v>257</v>
      </c>
      <c r="C496">
        <v>775.8332577656286</v>
      </c>
    </row>
    <row r="497" spans="1:15">
      <c r="B497" t="s">
        <v>258</v>
      </c>
      <c r="C497">
        <v>0.3369986296836783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0.9124887991906327</v>
      </c>
      <c r="E499">
        <v>1.703790496369908</v>
      </c>
      <c r="F499">
        <v>2.367589571037279</v>
      </c>
      <c r="G499">
        <v>2.894622409741217</v>
      </c>
      <c r="H499">
        <v>3.304031939727677</v>
      </c>
      <c r="I499">
        <v>3.671561402584303</v>
      </c>
      <c r="J499">
        <v>3.991349388292374</v>
      </c>
      <c r="K499">
        <v>4.255921857773453</v>
      </c>
      <c r="L499">
        <v>4.455684139145912</v>
      </c>
      <c r="M499">
        <v>4.578185411373306</v>
      </c>
      <c r="N499">
        <v>8.517955505122398</v>
      </c>
      <c r="O499">
        <v>0</v>
      </c>
    </row>
    <row r="500" spans="1:15">
      <c r="B500" t="s">
        <v>43</v>
      </c>
      <c r="C500">
        <v>0</v>
      </c>
      <c r="D500">
        <v>0.9270190270344943</v>
      </c>
      <c r="E500">
        <v>0.87248590483877</v>
      </c>
      <c r="F500">
        <v>0.8171711061041983</v>
      </c>
      <c r="G500">
        <v>0.7597620633024402</v>
      </c>
      <c r="H500">
        <v>0.5336169364850349</v>
      </c>
      <c r="I500">
        <v>0.5222938177541037</v>
      </c>
      <c r="J500">
        <v>0.5094809334664704</v>
      </c>
      <c r="K500">
        <v>0.4947085492650446</v>
      </c>
      <c r="L500">
        <v>0.4773894203788579</v>
      </c>
      <c r="M500">
        <v>0.4567726566858213</v>
      </c>
      <c r="N500">
        <v>4.342774933384693</v>
      </c>
      <c r="O500">
        <v>0.1259483834269043</v>
      </c>
    </row>
    <row r="501" spans="1:15">
      <c r="B501" t="s">
        <v>44</v>
      </c>
      <c r="C501">
        <v>0</v>
      </c>
      <c r="D501">
        <v>0.01453022784386159</v>
      </c>
      <c r="E501">
        <v>0.08118420765949501</v>
      </c>
      <c r="F501">
        <v>0.1533720314368275</v>
      </c>
      <c r="G501">
        <v>0.2327292245985019</v>
      </c>
      <c r="H501">
        <v>0.1242074064985748</v>
      </c>
      <c r="I501">
        <v>0.1547643548974775</v>
      </c>
      <c r="J501">
        <v>0.1896929477583999</v>
      </c>
      <c r="K501">
        <v>0.2301360797839659</v>
      </c>
      <c r="L501">
        <v>0.2776271390063988</v>
      </c>
      <c r="M501">
        <v>0.3342713844584281</v>
      </c>
      <c r="N501">
        <v>0.4030048396356012</v>
      </c>
      <c r="O501">
        <v>8.643903888549302</v>
      </c>
    </row>
    <row r="502" spans="1:15">
      <c r="B502" t="s">
        <v>45</v>
      </c>
      <c r="C502">
        <v>0</v>
      </c>
      <c r="D502">
        <v>0.06281093638869689</v>
      </c>
      <c r="E502">
        <v>0.1172799891703648</v>
      </c>
      <c r="F502">
        <v>0.1629724310839423</v>
      </c>
      <c r="G502">
        <v>0.199250603633512</v>
      </c>
      <c r="H502">
        <v>0.2274322053887501</v>
      </c>
      <c r="I502">
        <v>0.2527310032840618</v>
      </c>
      <c r="J502">
        <v>0.2747435286388885</v>
      </c>
      <c r="K502">
        <v>0.2929553078580049</v>
      </c>
      <c r="L502">
        <v>0.3067058941219413</v>
      </c>
      <c r="M502">
        <v>0.315138238304395</v>
      </c>
      <c r="N502">
        <v>0.5863313192102202</v>
      </c>
      <c r="O502">
        <v>0</v>
      </c>
    </row>
    <row r="505" spans="1:15">
      <c r="A505" t="s">
        <v>262</v>
      </c>
      <c r="B505" t="s">
        <v>263</v>
      </c>
      <c r="C505">
        <v>12.90887724060144</v>
      </c>
    </row>
    <row r="506" spans="1:15">
      <c r="B506" t="s">
        <v>264</v>
      </c>
      <c r="C506">
        <v>22.30024469165063</v>
      </c>
    </row>
    <row r="507" spans="1:15">
      <c r="B507" t="s">
        <v>265</v>
      </c>
      <c r="C507">
        <v>8.856840432972353</v>
      </c>
    </row>
    <row r="508" spans="1:15">
      <c r="B508" t="s">
        <v>266</v>
      </c>
      <c r="C508">
        <v>4.305668375397837</v>
      </c>
    </row>
    <row r="509" spans="1:15">
      <c r="B509" t="s">
        <v>267</v>
      </c>
      <c r="C509">
        <v>850.4113072302902</v>
      </c>
    </row>
    <row r="510" spans="1:15">
      <c r="B510" t="s">
        <v>268</v>
      </c>
      <c r="C510">
        <v>275.446954131166</v>
      </c>
    </row>
    <row r="511" spans="1:15">
      <c r="B511" t="s">
        <v>269</v>
      </c>
      <c r="C511">
        <v>0.3238985086266913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8.856840432972353</v>
      </c>
      <c r="E513">
        <v>4.334647622449192</v>
      </c>
      <c r="F513">
        <v>4.097263106770984</v>
      </c>
      <c r="G513">
        <v>3.829497678553973</v>
      </c>
      <c r="H513">
        <v>3.53595772409161</v>
      </c>
      <c r="I513">
        <v>3.220160219841596</v>
      </c>
      <c r="J513">
        <v>2.884793506328815</v>
      </c>
      <c r="K513">
        <v>2.284123809557585</v>
      </c>
      <c r="L513">
        <v>1.599811718175968</v>
      </c>
      <c r="M513">
        <v>0.837267271532137</v>
      </c>
      <c r="N513">
        <v>-1.665334536937735e-15</v>
      </c>
    </row>
    <row r="514" spans="1:14">
      <c r="B514" t="s">
        <v>43</v>
      </c>
      <c r="C514">
        <v>0</v>
      </c>
      <c r="D514">
        <v>8.89197099119262</v>
      </c>
      <c r="E514">
        <v>0.1946645854237352</v>
      </c>
      <c r="F514">
        <v>0.1640049829625158</v>
      </c>
      <c r="G514">
        <v>0.1383077070387624</v>
      </c>
      <c r="H514">
        <v>0.1164400144561846</v>
      </c>
      <c r="I514">
        <v>0.09757676329726735</v>
      </c>
      <c r="J514">
        <v>0.08110295139953295</v>
      </c>
      <c r="K514">
        <v>0.1537081179211395</v>
      </c>
      <c r="L514">
        <v>0.1028942197390802</v>
      </c>
      <c r="M514">
        <v>0.05687157324944232</v>
      </c>
      <c r="N514">
        <v>0.01453022784386159</v>
      </c>
    </row>
    <row r="515" spans="1:14">
      <c r="B515" t="s">
        <v>44</v>
      </c>
      <c r="C515">
        <v>0</v>
      </c>
      <c r="D515">
        <v>0.03513055822026703</v>
      </c>
      <c r="E515">
        <v>4.716857395946896</v>
      </c>
      <c r="F515">
        <v>0.4013894986407239</v>
      </c>
      <c r="G515">
        <v>0.406073135255773</v>
      </c>
      <c r="H515">
        <v>0.4099799689185479</v>
      </c>
      <c r="I515">
        <v>0.4133742675472817</v>
      </c>
      <c r="J515">
        <v>0.4164696649123135</v>
      </c>
      <c r="K515">
        <v>0.7543778146923693</v>
      </c>
      <c r="L515">
        <v>0.7872063111206976</v>
      </c>
      <c r="M515">
        <v>0.8194160198932731</v>
      </c>
      <c r="N515">
        <v>0.8517974993760002</v>
      </c>
    </row>
    <row r="516" spans="1:14">
      <c r="B516" t="s">
        <v>45</v>
      </c>
      <c r="C516">
        <v>0</v>
      </c>
      <c r="D516">
        <v>1</v>
      </c>
      <c r="E516">
        <v>0.4894124101312826</v>
      </c>
      <c r="F516">
        <v>0.4626100173960054</v>
      </c>
      <c r="G516">
        <v>0.4323774045084376</v>
      </c>
      <c r="H516">
        <v>0.3992346650988431</v>
      </c>
      <c r="I516">
        <v>0.3635788907129391</v>
      </c>
      <c r="J516">
        <v>0.3257136140320729</v>
      </c>
      <c r="K516">
        <v>0.2578937519359862</v>
      </c>
      <c r="L516">
        <v>0.180630071218193</v>
      </c>
      <c r="M516">
        <v>0.09453340362948713</v>
      </c>
      <c r="N516">
        <v>-1.880280614222209e-16</v>
      </c>
    </row>
    <row r="519" spans="1:14">
      <c r="A519" t="s">
        <v>272</v>
      </c>
      <c r="B519" t="s">
        <v>263</v>
      </c>
      <c r="C519">
        <v>12.90887724060144</v>
      </c>
    </row>
    <row r="520" spans="1:14">
      <c r="B520" t="s">
        <v>264</v>
      </c>
      <c r="C520">
        <v>22.30024469165063</v>
      </c>
    </row>
    <row r="521" spans="1:14">
      <c r="B521" t="s">
        <v>265</v>
      </c>
      <c r="C521">
        <v>8.856840432972353</v>
      </c>
    </row>
    <row r="522" spans="1:14">
      <c r="B522" t="s">
        <v>266</v>
      </c>
      <c r="C522">
        <v>4.305668375397837</v>
      </c>
    </row>
    <row r="523" spans="1:14">
      <c r="B523" t="s">
        <v>267</v>
      </c>
      <c r="C523">
        <v>850.4113072302902</v>
      </c>
    </row>
    <row r="524" spans="1:14">
      <c r="B524" t="s">
        <v>268</v>
      </c>
      <c r="C524">
        <v>275.446954131166</v>
      </c>
    </row>
    <row r="525" spans="1:14">
      <c r="B525" t="s">
        <v>269</v>
      </c>
      <c r="C525">
        <v>0.3238985086266913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0.694492959974608</v>
      </c>
      <c r="E527">
        <v>1.264998289040193</v>
      </c>
      <c r="F527">
        <v>1.704339930729966</v>
      </c>
      <c r="G527">
        <v>2.002389378810199</v>
      </c>
      <c r="H527">
        <v>2.241067452653891</v>
      </c>
      <c r="I527">
        <v>2.43354724895819</v>
      </c>
      <c r="J527">
        <v>2.573574187648705</v>
      </c>
      <c r="K527">
        <v>2.653256120006418</v>
      </c>
      <c r="L527">
        <v>2.662550281629468</v>
      </c>
      <c r="M527">
        <v>5.226942591243532</v>
      </c>
      <c r="N527">
        <v>2.664535259100376e-15</v>
      </c>
    </row>
    <row r="528" spans="1:14">
      <c r="B528" t="s">
        <v>43</v>
      </c>
      <c r="C528">
        <v>0</v>
      </c>
      <c r="D528">
        <v>0.7090231878184696</v>
      </c>
      <c r="E528">
        <v>0.6516895367250795</v>
      </c>
      <c r="F528">
        <v>0.5927136731266006</v>
      </c>
      <c r="G528">
        <v>0.530778672678735</v>
      </c>
      <c r="H528">
        <v>0.3628854803422677</v>
      </c>
      <c r="I528">
        <v>0.3472441512017759</v>
      </c>
      <c r="J528">
        <v>0.3297198864489147</v>
      </c>
      <c r="K528">
        <v>0.3098180121416785</v>
      </c>
      <c r="L528">
        <v>0.2869213006294489</v>
      </c>
      <c r="M528">
        <v>2.898663694072491</v>
      </c>
      <c r="N528">
        <v>0.03513055822026703</v>
      </c>
    </row>
    <row r="529" spans="1:14">
      <c r="B529" t="s">
        <v>44</v>
      </c>
      <c r="C529">
        <v>0</v>
      </c>
      <c r="D529">
        <v>0.01453022784386159</v>
      </c>
      <c r="E529">
        <v>0.08118420765949499</v>
      </c>
      <c r="F529">
        <v>0.1533720314368275</v>
      </c>
      <c r="G529">
        <v>0.2327292245985019</v>
      </c>
      <c r="H529">
        <v>0.1242074064985748</v>
      </c>
      <c r="I529">
        <v>0.1547643548974775</v>
      </c>
      <c r="J529">
        <v>0.1896929477583999</v>
      </c>
      <c r="K529">
        <v>0.2301360797839659</v>
      </c>
      <c r="L529">
        <v>0.2776271390063988</v>
      </c>
      <c r="M529">
        <v>0.3342713844584281</v>
      </c>
      <c r="N529">
        <v>5.262073149463796</v>
      </c>
    </row>
    <row r="530" spans="1:14">
      <c r="B530" t="s">
        <v>45</v>
      </c>
      <c r="C530">
        <v>0</v>
      </c>
      <c r="D530">
        <v>0.07841317287247733</v>
      </c>
      <c r="E530">
        <v>0.1428272642612869</v>
      </c>
      <c r="F530">
        <v>0.1924320465778099</v>
      </c>
      <c r="G530">
        <v>0.2260839397484998</v>
      </c>
      <c r="H530">
        <v>0.2530323843603209</v>
      </c>
      <c r="I530">
        <v>0.2747647163088262</v>
      </c>
      <c r="J530">
        <v>0.2905747492150555</v>
      </c>
      <c r="K530">
        <v>0.2995714036044776</v>
      </c>
      <c r="L530">
        <v>0.3006207802635004</v>
      </c>
      <c r="M530">
        <v>0.5901588304317424</v>
      </c>
      <c r="N530">
        <v>3.008448982755534e-16</v>
      </c>
    </row>
    <row r="533" spans="1:14">
      <c r="A533" t="s">
        <v>273</v>
      </c>
      <c r="B533" t="s">
        <v>274</v>
      </c>
      <c r="C533">
        <v>15.92693785551448</v>
      </c>
    </row>
    <row r="534" spans="1:14">
      <c r="B534" t="s">
        <v>275</v>
      </c>
      <c r="C534">
        <v>20.32651399403069</v>
      </c>
    </row>
    <row r="535" spans="1:14">
      <c r="B535" t="s">
        <v>276</v>
      </c>
      <c r="C535">
        <v>14.22708738875028</v>
      </c>
    </row>
    <row r="536" spans="1:14">
      <c r="B536" t="s">
        <v>277</v>
      </c>
      <c r="C536">
        <v>7.551975904365746</v>
      </c>
    </row>
    <row r="537" spans="1:14">
      <c r="B537" t="s">
        <v>278</v>
      </c>
      <c r="C537">
        <v>2183.933942343492</v>
      </c>
    </row>
    <row r="538" spans="1:14">
      <c r="B538" t="s">
        <v>279</v>
      </c>
      <c r="C538">
        <v>719.5890032197431</v>
      </c>
    </row>
    <row r="539" spans="1:14">
      <c r="B539" t="s">
        <v>280</v>
      </c>
      <c r="C539">
        <v>0.3294921102089658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14.22708738875028</v>
      </c>
      <c r="E541">
        <v>6.895487094529693</v>
      </c>
      <c r="F541">
        <v>6.423392203695149</v>
      </c>
      <c r="G541">
        <v>5.927203663060132</v>
      </c>
      <c r="H541">
        <v>5.410956728955826</v>
      </c>
      <c r="I541">
        <v>4.877631913853159</v>
      </c>
      <c r="J541">
        <v>4.329408846603354</v>
      </c>
      <c r="K541">
        <v>3.359425002921093</v>
      </c>
      <c r="L541">
        <v>2.312017591642704</v>
      </c>
      <c r="M541">
        <v>1.191430730467569</v>
      </c>
      <c r="N541">
        <v>-5.773159728050814e-15</v>
      </c>
    </row>
    <row r="542" spans="1:14">
      <c r="B542" t="s">
        <v>43</v>
      </c>
      <c r="C542">
        <v>0</v>
      </c>
      <c r="D542">
        <v>14.34901272772729</v>
      </c>
      <c r="E542">
        <v>0.1946645854237352</v>
      </c>
      <c r="F542">
        <v>0.1640049829625158</v>
      </c>
      <c r="G542">
        <v>0.1383077070387624</v>
      </c>
      <c r="H542">
        <v>0.1164400144561846</v>
      </c>
      <c r="I542">
        <v>0.09757676329726735</v>
      </c>
      <c r="J542">
        <v>0.08110295139953295</v>
      </c>
      <c r="K542">
        <v>0.1537081179211395</v>
      </c>
      <c r="L542">
        <v>0.1028942197390802</v>
      </c>
      <c r="M542">
        <v>0.05687157324944232</v>
      </c>
      <c r="N542">
        <v>0.01453022784386159</v>
      </c>
    </row>
    <row r="543" spans="1:14">
      <c r="B543" t="s">
        <v>44</v>
      </c>
      <c r="C543">
        <v>0</v>
      </c>
      <c r="D543">
        <v>0.1219253389770098</v>
      </c>
      <c r="E543">
        <v>7.526264879644319</v>
      </c>
      <c r="F543">
        <v>0.6360998737970595</v>
      </c>
      <c r="G543">
        <v>0.63449624767378</v>
      </c>
      <c r="H543">
        <v>0.63268694856049</v>
      </c>
      <c r="I543">
        <v>0.6309015783999348</v>
      </c>
      <c r="J543">
        <v>0.6293260186493378</v>
      </c>
      <c r="K543">
        <v>1.1236919616034</v>
      </c>
      <c r="L543">
        <v>1.150301631017469</v>
      </c>
      <c r="M543">
        <v>1.177458434424577</v>
      </c>
      <c r="N543">
        <v>1.205960958311437</v>
      </c>
    </row>
    <row r="544" spans="1:14">
      <c r="B544" t="s">
        <v>45</v>
      </c>
      <c r="C544">
        <v>0</v>
      </c>
      <c r="D544">
        <v>1</v>
      </c>
      <c r="E544">
        <v>0.4846731383671777</v>
      </c>
      <c r="F544">
        <v>0.4514903176017805</v>
      </c>
      <c r="G544">
        <v>0.4166139914025497</v>
      </c>
      <c r="H544">
        <v>0.380327791704886</v>
      </c>
      <c r="I544">
        <v>0.3428412141272167</v>
      </c>
      <c r="J544">
        <v>0.3043074614152387</v>
      </c>
      <c r="K544">
        <v>0.2361287951023255</v>
      </c>
      <c r="L544">
        <v>0.1625081457973524</v>
      </c>
      <c r="M544">
        <v>0.08374382597872169</v>
      </c>
      <c r="N544">
        <v>-4.057864811188128e-16</v>
      </c>
    </row>
    <row r="547" spans="1:14">
      <c r="A547" t="s">
        <v>283</v>
      </c>
      <c r="B547" t="s">
        <v>274</v>
      </c>
      <c r="C547">
        <v>15.92693785551448</v>
      </c>
    </row>
    <row r="548" spans="1:14">
      <c r="B548" t="s">
        <v>275</v>
      </c>
      <c r="C548">
        <v>20.32651399403069</v>
      </c>
    </row>
    <row r="549" spans="1:14">
      <c r="B549" t="s">
        <v>276</v>
      </c>
      <c r="C549">
        <v>14.22708738875028</v>
      </c>
    </row>
    <row r="550" spans="1:14">
      <c r="B550" t="s">
        <v>277</v>
      </c>
      <c r="C550">
        <v>7.551975904365746</v>
      </c>
    </row>
    <row r="551" spans="1:14">
      <c r="B551" t="s">
        <v>278</v>
      </c>
      <c r="C551">
        <v>2183.933942343492</v>
      </c>
    </row>
    <row r="552" spans="1:14">
      <c r="B552" t="s">
        <v>279</v>
      </c>
      <c r="C552">
        <v>719.5890032197431</v>
      </c>
    </row>
    <row r="553" spans="1:14">
      <c r="B553" t="s">
        <v>280</v>
      </c>
      <c r="C553">
        <v>0.3294921102089658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0.8691209887327713</v>
      </c>
      <c r="E555">
        <v>1.616497741855431</v>
      </c>
      <c r="F555">
        <v>2.235643544954694</v>
      </c>
      <c r="G555">
        <v>2.71712272392696</v>
      </c>
      <c r="H555">
        <v>3.092567158727099</v>
      </c>
      <c r="I555">
        <v>3.425272467200529</v>
      </c>
      <c r="J555">
        <v>3.709299022585892</v>
      </c>
      <c r="K555">
        <v>3.93708960761333</v>
      </c>
      <c r="L555">
        <v>4.098960407454474</v>
      </c>
      <c r="M555">
        <v>8.342979132181318</v>
      </c>
      <c r="N555">
        <v>0</v>
      </c>
    </row>
    <row r="556" spans="1:14">
      <c r="B556" t="s">
        <v>43</v>
      </c>
      <c r="C556">
        <v>0</v>
      </c>
      <c r="D556">
        <v>0.8836512165766329</v>
      </c>
      <c r="E556">
        <v>0.8285609607821549</v>
      </c>
      <c r="F556">
        <v>0.7725178345360909</v>
      </c>
      <c r="G556">
        <v>0.7142084035707671</v>
      </c>
      <c r="H556">
        <v>0.499651841298714</v>
      </c>
      <c r="I556">
        <v>0.4874696633709079</v>
      </c>
      <c r="J556">
        <v>0.4737195031437626</v>
      </c>
      <c r="K556">
        <v>0.4579266648114036</v>
      </c>
      <c r="L556">
        <v>0.4394979388475424</v>
      </c>
      <c r="M556">
        <v>4.578290109185272</v>
      </c>
      <c r="N556">
        <v>0.1219253389770098</v>
      </c>
    </row>
    <row r="557" spans="1:14">
      <c r="B557" t="s">
        <v>44</v>
      </c>
      <c r="C557">
        <v>0</v>
      </c>
      <c r="D557">
        <v>0.01453022784386159</v>
      </c>
      <c r="E557">
        <v>0.08118420765949499</v>
      </c>
      <c r="F557">
        <v>0.1533720314368275</v>
      </c>
      <c r="G557">
        <v>0.2327292245985019</v>
      </c>
      <c r="H557">
        <v>0.1242074064985748</v>
      </c>
      <c r="I557">
        <v>0.1547643548974775</v>
      </c>
      <c r="J557">
        <v>0.1896929477583999</v>
      </c>
      <c r="K557">
        <v>0.2301360797839659</v>
      </c>
      <c r="L557">
        <v>0.2776271390063988</v>
      </c>
      <c r="M557">
        <v>0.3342713844584281</v>
      </c>
      <c r="N557">
        <v>8.464904471158327</v>
      </c>
    </row>
    <row r="558" spans="1:14">
      <c r="B558" t="s">
        <v>45</v>
      </c>
      <c r="C558">
        <v>0</v>
      </c>
      <c r="D558">
        <v>0.06108917201281884</v>
      </c>
      <c r="E558">
        <v>0.1136211297284669</v>
      </c>
      <c r="F558">
        <v>0.1571399320090263</v>
      </c>
      <c r="G558">
        <v>0.1909823598943701</v>
      </c>
      <c r="H558">
        <v>0.2173717693737139</v>
      </c>
      <c r="I558">
        <v>0.2407571116705855</v>
      </c>
      <c r="J558">
        <v>0.2607208995931894</v>
      </c>
      <c r="K558">
        <v>0.2767319480111219</v>
      </c>
      <c r="L558">
        <v>0.288109596535945</v>
      </c>
      <c r="M558">
        <v>0.5864151181624375</v>
      </c>
      <c r="N558">
        <v>0</v>
      </c>
    </row>
    <row r="561" spans="1:13">
      <c r="A561" t="s">
        <v>284</v>
      </c>
      <c r="B561" t="s">
        <v>285</v>
      </c>
      <c r="C561">
        <v>13.33287042448627</v>
      </c>
    </row>
    <row r="562" spans="1:13">
      <c r="B562" t="s">
        <v>286</v>
      </c>
      <c r="C562">
        <v>22.0081954059728</v>
      </c>
    </row>
    <row r="563" spans="1:13">
      <c r="B563" t="s">
        <v>287</v>
      </c>
      <c r="C563">
        <v>8.575686390621026</v>
      </c>
    </row>
    <row r="564" spans="1:13">
      <c r="B564" t="s">
        <v>288</v>
      </c>
      <c r="C564">
        <v>4.18877031060117</v>
      </c>
    </row>
    <row r="565" spans="1:13">
      <c r="B565" t="s">
        <v>289</v>
      </c>
      <c r="C565">
        <v>790.5691639490768</v>
      </c>
    </row>
    <row r="566" spans="1:13">
      <c r="B566" t="s">
        <v>290</v>
      </c>
      <c r="C566">
        <v>247.1392398903053</v>
      </c>
    </row>
    <row r="567" spans="1:13">
      <c r="B567" t="s">
        <v>291</v>
      </c>
      <c r="C567">
        <v>0.3126092581903743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8.575686390621026</v>
      </c>
      <c r="E569">
        <v>3.882395603542697</v>
      </c>
      <c r="F569">
        <v>3.635729908745379</v>
      </c>
      <c r="G569">
        <v>3.362761681247978</v>
      </c>
      <c r="H569">
        <v>3.067057451368968</v>
      </c>
      <c r="I569">
        <v>2.751352549977547</v>
      </c>
      <c r="J569">
        <v>2.184796870677913</v>
      </c>
      <c r="K569">
        <v>1.534024355807014</v>
      </c>
      <c r="L569">
        <v>0.8045527423786295</v>
      </c>
      <c r="M569">
        <v>3.33066907387547e-16</v>
      </c>
    </row>
    <row r="570" spans="1:13">
      <c r="B570" t="s">
        <v>43</v>
      </c>
      <c r="C570">
        <v>0</v>
      </c>
      <c r="D570">
        <v>8.609431039285628</v>
      </c>
      <c r="E570">
        <v>0.1640049829625158</v>
      </c>
      <c r="F570">
        <v>0.1383077070387624</v>
      </c>
      <c r="G570">
        <v>0.1164400144561846</v>
      </c>
      <c r="H570">
        <v>0.09757676329726735</v>
      </c>
      <c r="I570">
        <v>0.08110295139953295</v>
      </c>
      <c r="J570">
        <v>0.1537081179211395</v>
      </c>
      <c r="K570">
        <v>0.1028942197390802</v>
      </c>
      <c r="L570">
        <v>0.05687157324944232</v>
      </c>
      <c r="M570">
        <v>0.01453022784386159</v>
      </c>
    </row>
    <row r="571" spans="1:13">
      <c r="B571" t="s">
        <v>44</v>
      </c>
      <c r="C571">
        <v>0</v>
      </c>
      <c r="D571">
        <v>0.03374464866460195</v>
      </c>
      <c r="E571">
        <v>4.857295770040846</v>
      </c>
      <c r="F571">
        <v>0.3849734018360796</v>
      </c>
      <c r="G571">
        <v>0.3894082419535859</v>
      </c>
      <c r="H571">
        <v>0.3932809931762774</v>
      </c>
      <c r="I571">
        <v>0.3968078527909535</v>
      </c>
      <c r="J571">
        <v>0.7202637972207734</v>
      </c>
      <c r="K571">
        <v>0.7536667346099792</v>
      </c>
      <c r="L571">
        <v>0.786343186677827</v>
      </c>
      <c r="M571">
        <v>0.8190829702224908</v>
      </c>
    </row>
    <row r="572" spans="1:13">
      <c r="B572" t="s">
        <v>45</v>
      </c>
      <c r="C572">
        <v>0</v>
      </c>
      <c r="D572">
        <v>1</v>
      </c>
      <c r="E572">
        <v>0.4527212664619776</v>
      </c>
      <c r="F572">
        <v>0.4239578901487897</v>
      </c>
      <c r="G572">
        <v>0.3921274085915421</v>
      </c>
      <c r="H572">
        <v>0.3576457104032299</v>
      </c>
      <c r="I572">
        <v>0.3208317590748911</v>
      </c>
      <c r="J572">
        <v>0.2547664141575141</v>
      </c>
      <c r="K572">
        <v>0.1788806500065967</v>
      </c>
      <c r="L572">
        <v>0.09381788299284649</v>
      </c>
      <c r="M572">
        <v>3.883851300250582e-17</v>
      </c>
    </row>
    <row r="575" spans="1:13">
      <c r="A575" t="s">
        <v>294</v>
      </c>
      <c r="B575" t="s">
        <v>285</v>
      </c>
      <c r="C575">
        <v>13.33287042448627</v>
      </c>
    </row>
    <row r="576" spans="1:13">
      <c r="B576" t="s">
        <v>286</v>
      </c>
      <c r="C576">
        <v>22.0081954059728</v>
      </c>
    </row>
    <row r="577" spans="1:13">
      <c r="B577" t="s">
        <v>287</v>
      </c>
      <c r="C577">
        <v>8.575686390621026</v>
      </c>
    </row>
    <row r="578" spans="1:13">
      <c r="B578" t="s">
        <v>288</v>
      </c>
      <c r="C578">
        <v>4.18877031060117</v>
      </c>
    </row>
    <row r="579" spans="1:13">
      <c r="B579" t="s">
        <v>289</v>
      </c>
      <c r="C579">
        <v>790.5691639490768</v>
      </c>
    </row>
    <row r="580" spans="1:13">
      <c r="B580" t="s">
        <v>290</v>
      </c>
      <c r="C580">
        <v>247.1392398903053</v>
      </c>
    </row>
    <row r="581" spans="1:13">
      <c r="B581" t="s">
        <v>291</v>
      </c>
      <c r="C581">
        <v>0.3126092581903743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0.65189176407361</v>
      </c>
      <c r="E583">
        <v>1.179248612112825</v>
      </c>
      <c r="F583">
        <v>1.574726319939906</v>
      </c>
      <c r="G583">
        <v>1.828027362192226</v>
      </c>
      <c r="H583">
        <v>2.033340743224544</v>
      </c>
      <c r="I583">
        <v>2.191611973145104</v>
      </c>
      <c r="J583">
        <v>2.296509637777436</v>
      </c>
      <c r="K583">
        <v>2.340059880555386</v>
      </c>
      <c r="L583">
        <v>5.061260192005696</v>
      </c>
      <c r="M583">
        <v>-1.77635683940025e-15</v>
      </c>
    </row>
    <row r="584" spans="1:13">
      <c r="B584" t="s">
        <v>43</v>
      </c>
      <c r="C584">
        <v>0</v>
      </c>
      <c r="D584">
        <v>0.6664219919174716</v>
      </c>
      <c r="E584">
        <v>0.6085410556987099</v>
      </c>
      <c r="F584">
        <v>0.5488497392639088</v>
      </c>
      <c r="G584">
        <v>0.486030266850822</v>
      </c>
      <c r="H584">
        <v>0.3295207875308923</v>
      </c>
      <c r="I584">
        <v>0.3130355848180379</v>
      </c>
      <c r="J584">
        <v>0.2945906123907316</v>
      </c>
      <c r="K584">
        <v>0.2736863225619161</v>
      </c>
      <c r="L584">
        <v>2.998827450456708</v>
      </c>
      <c r="M584">
        <v>0.03374464866460195</v>
      </c>
    </row>
    <row r="585" spans="1:13">
      <c r="B585" t="s">
        <v>44</v>
      </c>
      <c r="C585">
        <v>0</v>
      </c>
      <c r="D585">
        <v>0.01453022784386159</v>
      </c>
      <c r="E585">
        <v>0.08118420765949501</v>
      </c>
      <c r="F585">
        <v>0.1533720314368275</v>
      </c>
      <c r="G585">
        <v>0.2327292245985019</v>
      </c>
      <c r="H585">
        <v>0.1242074064985748</v>
      </c>
      <c r="I585">
        <v>0.1547643548974775</v>
      </c>
      <c r="J585">
        <v>0.1896929477583999</v>
      </c>
      <c r="K585">
        <v>0.2301360797839659</v>
      </c>
      <c r="L585">
        <v>0.2776271390063988</v>
      </c>
      <c r="M585">
        <v>5.095004840670299</v>
      </c>
    </row>
    <row r="586" spans="1:13">
      <c r="B586" t="s">
        <v>45</v>
      </c>
      <c r="C586">
        <v>0</v>
      </c>
      <c r="D586">
        <v>0.07601627839219549</v>
      </c>
      <c r="E586">
        <v>0.137510696916638</v>
      </c>
      <c r="F586">
        <v>0.1836268548325342</v>
      </c>
      <c r="G586">
        <v>0.2131639706637926</v>
      </c>
      <c r="H586">
        <v>0.2371053056987191</v>
      </c>
      <c r="I586">
        <v>0.2555611146813863</v>
      </c>
      <c r="J586">
        <v>0.2677930993709215</v>
      </c>
      <c r="K586">
        <v>0.2728714383859279</v>
      </c>
      <c r="L586">
        <v>0.5901871828639916</v>
      </c>
      <c r="M586">
        <v>-2.071387360133644e-16</v>
      </c>
    </row>
    <row r="589" spans="1:13">
      <c r="A589" t="s">
        <v>295</v>
      </c>
      <c r="B589" t="s">
        <v>296</v>
      </c>
      <c r="C589">
        <v>16.3046546819058</v>
      </c>
    </row>
    <row r="590" spans="1:13">
      <c r="B590" t="s">
        <v>297</v>
      </c>
      <c r="C590">
        <v>20.04547017180999</v>
      </c>
    </row>
    <row r="591" spans="1:13">
      <c r="B591" t="s">
        <v>298</v>
      </c>
      <c r="C591">
        <v>13.8993079077606</v>
      </c>
    </row>
    <row r="592" spans="1:13">
      <c r="B592" t="s">
        <v>299</v>
      </c>
      <c r="C592">
        <v>7.413409611745587</v>
      </c>
    </row>
    <row r="593" spans="1:13">
      <c r="B593" t="s">
        <v>300</v>
      </c>
      <c r="C593">
        <v>2065.510560724932</v>
      </c>
    </row>
    <row r="594" spans="1:13">
      <c r="B594" t="s">
        <v>301</v>
      </c>
      <c r="C594">
        <v>669.4036415575905</v>
      </c>
    </row>
    <row r="595" spans="1:13">
      <c r="B595" t="s">
        <v>302</v>
      </c>
      <c r="C595">
        <v>0.3240862836947443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13.8993079077606</v>
      </c>
      <c r="E597">
        <v>6.236258490466403</v>
      </c>
      <c r="F597">
        <v>5.758446258038257</v>
      </c>
      <c r="G597">
        <v>5.260115777546721</v>
      </c>
      <c r="H597">
        <v>4.744290719212647</v>
      </c>
      <c r="I597">
        <v>4.213191637003832</v>
      </c>
      <c r="J597">
        <v>3.272918580977662</v>
      </c>
      <c r="K597">
        <v>2.254721661738649</v>
      </c>
      <c r="L597">
        <v>1.162938793692368</v>
      </c>
      <c r="M597">
        <v>-2.886579864025407e-15</v>
      </c>
    </row>
    <row r="598" spans="1:13">
      <c r="B598" t="s">
        <v>43</v>
      </c>
      <c r="C598">
        <v>0</v>
      </c>
      <c r="D598">
        <v>14.01747251139451</v>
      </c>
      <c r="E598">
        <v>0.1640049829625158</v>
      </c>
      <c r="F598">
        <v>0.1383077070387624</v>
      </c>
      <c r="G598">
        <v>0.1164400144561846</v>
      </c>
      <c r="H598">
        <v>0.09757676329726735</v>
      </c>
      <c r="I598">
        <v>0.08110295139953295</v>
      </c>
      <c r="J598">
        <v>0.1537081179211395</v>
      </c>
      <c r="K598">
        <v>0.1028942197390802</v>
      </c>
      <c r="L598">
        <v>0.05687157324944232</v>
      </c>
      <c r="M598">
        <v>0.01453022784386159</v>
      </c>
    </row>
    <row r="599" spans="1:13">
      <c r="B599" t="s">
        <v>44</v>
      </c>
      <c r="C599">
        <v>0</v>
      </c>
      <c r="D599">
        <v>0.1181646036339043</v>
      </c>
      <c r="E599">
        <v>7.827054400256716</v>
      </c>
      <c r="F599">
        <v>0.6161199394669087</v>
      </c>
      <c r="G599">
        <v>0.6147704949477202</v>
      </c>
      <c r="H599">
        <v>0.613401821631341</v>
      </c>
      <c r="I599">
        <v>0.6122020336083477</v>
      </c>
      <c r="J599">
        <v>1.093981173947309</v>
      </c>
      <c r="K599">
        <v>1.121091138978093</v>
      </c>
      <c r="L599">
        <v>1.148654441295723</v>
      </c>
      <c r="M599">
        <v>1.177469021536232</v>
      </c>
    </row>
    <row r="600" spans="1:13">
      <c r="B600" t="s">
        <v>45</v>
      </c>
      <c r="C600">
        <v>0</v>
      </c>
      <c r="D600">
        <v>1</v>
      </c>
      <c r="E600">
        <v>0.4486740298043489</v>
      </c>
      <c r="F600">
        <v>0.4142973374108117</v>
      </c>
      <c r="G600">
        <v>0.3784444385615606</v>
      </c>
      <c r="H600">
        <v>0.3413328743198572</v>
      </c>
      <c r="I600">
        <v>0.3031224047242971</v>
      </c>
      <c r="J600">
        <v>0.2354734928312687</v>
      </c>
      <c r="K600">
        <v>0.1622182684707443</v>
      </c>
      <c r="L600">
        <v>0.0836688273552849</v>
      </c>
      <c r="M600">
        <v>-2.076779565703197e-16</v>
      </c>
    </row>
    <row r="603" spans="1:13">
      <c r="A603" t="s">
        <v>305</v>
      </c>
      <c r="B603" t="s">
        <v>296</v>
      </c>
      <c r="C603">
        <v>16.3046546819058</v>
      </c>
    </row>
    <row r="604" spans="1:13">
      <c r="B604" t="s">
        <v>297</v>
      </c>
      <c r="C604">
        <v>20.04547017180999</v>
      </c>
    </row>
    <row r="605" spans="1:13">
      <c r="B605" t="s">
        <v>298</v>
      </c>
      <c r="C605">
        <v>13.8993079077606</v>
      </c>
    </row>
    <row r="606" spans="1:13">
      <c r="B606" t="s">
        <v>299</v>
      </c>
      <c r="C606">
        <v>7.413409611745587</v>
      </c>
    </row>
    <row r="607" spans="1:13">
      <c r="B607" t="s">
        <v>300</v>
      </c>
      <c r="C607">
        <v>2065.510560724932</v>
      </c>
    </row>
    <row r="608" spans="1:13">
      <c r="B608" t="s">
        <v>301</v>
      </c>
      <c r="C608">
        <v>669.4036415575905</v>
      </c>
    </row>
    <row r="609" spans="1:13">
      <c r="B609" t="s">
        <v>302</v>
      </c>
      <c r="C609">
        <v>0.3240862836947443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0.8290317194653558</v>
      </c>
      <c r="E611">
        <v>1.535804188183277</v>
      </c>
      <c r="F611">
        <v>2.113672439829851</v>
      </c>
      <c r="G611">
        <v>2.5530417471757</v>
      </c>
      <c r="H611">
        <v>2.89708879685904</v>
      </c>
      <c r="I611">
        <v>3.197602604600966</v>
      </c>
      <c r="J611">
        <v>3.448571239965488</v>
      </c>
      <c r="K611">
        <v>3.642360595637394</v>
      </c>
      <c r="L611">
        <v>8.151576420299833</v>
      </c>
      <c r="M611">
        <v>-1.77635683940025e-15</v>
      </c>
    </row>
    <row r="612" spans="1:13">
      <c r="B612" t="s">
        <v>43</v>
      </c>
      <c r="C612">
        <v>0</v>
      </c>
      <c r="D612">
        <v>0.8435619473092174</v>
      </c>
      <c r="E612">
        <v>0.7879566763774164</v>
      </c>
      <c r="F612">
        <v>0.7312402830834011</v>
      </c>
      <c r="G612">
        <v>0.6720985319443518</v>
      </c>
      <c r="H612">
        <v>0.4682544561819149</v>
      </c>
      <c r="I612">
        <v>0.4552781626394034</v>
      </c>
      <c r="J612">
        <v>0.4406615831229223</v>
      </c>
      <c r="K612">
        <v>0.4239254354558716</v>
      </c>
      <c r="L612">
        <v>4.786842963668838</v>
      </c>
      <c r="M612">
        <v>0.1181646036339043</v>
      </c>
    </row>
    <row r="613" spans="1:13">
      <c r="B613" t="s">
        <v>44</v>
      </c>
      <c r="C613">
        <v>0</v>
      </c>
      <c r="D613">
        <v>0.01453022784386159</v>
      </c>
      <c r="E613">
        <v>0.08118420765949499</v>
      </c>
      <c r="F613">
        <v>0.1533720314368275</v>
      </c>
      <c r="G613">
        <v>0.2327292245985019</v>
      </c>
      <c r="H613">
        <v>0.1242074064985748</v>
      </c>
      <c r="I613">
        <v>0.1547643548974775</v>
      </c>
      <c r="J613">
        <v>0.1896929477583999</v>
      </c>
      <c r="K613">
        <v>0.2301360797839659</v>
      </c>
      <c r="L613">
        <v>0.2776271390063988</v>
      </c>
      <c r="M613">
        <v>8.269741023933738</v>
      </c>
    </row>
    <row r="614" spans="1:13">
      <c r="B614" t="s">
        <v>45</v>
      </c>
      <c r="C614">
        <v>0</v>
      </c>
      <c r="D614">
        <v>0.05964553954535178</v>
      </c>
      <c r="E614">
        <v>0.1104950115772145</v>
      </c>
      <c r="F614">
        <v>0.1520703371604347</v>
      </c>
      <c r="G614">
        <v>0.1836812137782935</v>
      </c>
      <c r="H614">
        <v>0.2084340325493089</v>
      </c>
      <c r="I614">
        <v>0.2300548074638739</v>
      </c>
      <c r="J614">
        <v>0.2481110040047388</v>
      </c>
      <c r="K614">
        <v>0.262053378471003</v>
      </c>
      <c r="L614">
        <v>0.5864735477763209</v>
      </c>
      <c r="M614">
        <v>-1.27801819427889e-16</v>
      </c>
    </row>
    <row r="617" spans="1:13">
      <c r="A617" t="s">
        <v>306</v>
      </c>
      <c r="B617" t="s">
        <v>307</v>
      </c>
      <c r="C617">
        <v>13.8052770891909</v>
      </c>
    </row>
    <row r="618" spans="1:13">
      <c r="B618" t="s">
        <v>308</v>
      </c>
      <c r="C618">
        <v>21.67353721148308</v>
      </c>
    </row>
    <row r="619" spans="1:13">
      <c r="B619" t="s">
        <v>309</v>
      </c>
      <c r="C619">
        <v>8.282487943458948</v>
      </c>
    </row>
    <row r="620" spans="1:13">
      <c r="B620" t="s">
        <v>310</v>
      </c>
      <c r="C620">
        <v>4.070507443273215</v>
      </c>
    </row>
    <row r="621" spans="1:13">
      <c r="B621" t="s">
        <v>311</v>
      </c>
      <c r="C621">
        <v>730.7000908834369</v>
      </c>
    </row>
    <row r="622" spans="1:13">
      <c r="B622" t="s">
        <v>312</v>
      </c>
      <c r="C622">
        <v>222.1565941140333</v>
      </c>
    </row>
    <row r="623" spans="1:13">
      <c r="B623" t="s">
        <v>313</v>
      </c>
      <c r="C623">
        <v>0.3040325256363932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8.282487943458948</v>
      </c>
      <c r="E625">
        <v>3.450951737985287</v>
      </c>
      <c r="F625">
        <v>3.197600839426112</v>
      </c>
      <c r="G625">
        <v>2.921057683065791</v>
      </c>
      <c r="H625">
        <v>2.624102410063045</v>
      </c>
      <c r="I625">
        <v>2.090078073576027</v>
      </c>
      <c r="J625">
        <v>1.471289110984439</v>
      </c>
      <c r="K625">
        <v>0.7733559604771095</v>
      </c>
      <c r="L625">
        <v>2.997602166487923e-15</v>
      </c>
    </row>
    <row r="626" spans="1:12">
      <c r="B626" t="s">
        <v>43</v>
      </c>
      <c r="C626">
        <v>0</v>
      </c>
      <c r="D626">
        <v>8.314931637363081</v>
      </c>
      <c r="E626">
        <v>0.1383077070387624</v>
      </c>
      <c r="F626">
        <v>0.1164400144561846</v>
      </c>
      <c r="G626">
        <v>0.09757676329726735</v>
      </c>
      <c r="H626">
        <v>0.08110295139953295</v>
      </c>
      <c r="I626">
        <v>0.1537081179211395</v>
      </c>
      <c r="J626">
        <v>0.1028942197390802</v>
      </c>
      <c r="K626">
        <v>0.05687157324944232</v>
      </c>
      <c r="L626">
        <v>0.01453022784386159</v>
      </c>
    </row>
    <row r="627" spans="1:12">
      <c r="B627" t="s">
        <v>44</v>
      </c>
      <c r="C627">
        <v>0</v>
      </c>
      <c r="D627">
        <v>0.03244369390413267</v>
      </c>
      <c r="E627">
        <v>4.969843912512424</v>
      </c>
      <c r="F627">
        <v>0.3697909130153594</v>
      </c>
      <c r="G627">
        <v>0.3741199196575888</v>
      </c>
      <c r="H627">
        <v>0.3780582244022781</v>
      </c>
      <c r="I627">
        <v>0.6877324544081578</v>
      </c>
      <c r="J627">
        <v>0.7216831823306679</v>
      </c>
      <c r="K627">
        <v>0.7548047237567723</v>
      </c>
      <c r="L627">
        <v>0.7878861883209681</v>
      </c>
    </row>
    <row r="628" spans="1:12">
      <c r="B628" t="s">
        <v>45</v>
      </c>
      <c r="C628">
        <v>0</v>
      </c>
      <c r="D628">
        <v>1</v>
      </c>
      <c r="E628">
        <v>0.4166564155050365</v>
      </c>
      <c r="F628">
        <v>0.3860676720877573</v>
      </c>
      <c r="G628">
        <v>0.3526787727318916</v>
      </c>
      <c r="H628">
        <v>0.3168253824185059</v>
      </c>
      <c r="I628">
        <v>0.2523490632095222</v>
      </c>
      <c r="J628">
        <v>0.1776385454501485</v>
      </c>
      <c r="K628">
        <v>0.09337242212201026</v>
      </c>
      <c r="L628">
        <v>3.619204986413851e-16</v>
      </c>
    </row>
    <row r="631" spans="1:12">
      <c r="A631" t="s">
        <v>316</v>
      </c>
      <c r="B631" t="s">
        <v>307</v>
      </c>
      <c r="C631">
        <v>13.8052770891909</v>
      </c>
    </row>
    <row r="632" spans="1:12">
      <c r="B632" t="s">
        <v>308</v>
      </c>
      <c r="C632">
        <v>21.67353721148308</v>
      </c>
    </row>
    <row r="633" spans="1:12">
      <c r="B633" t="s">
        <v>309</v>
      </c>
      <c r="C633">
        <v>8.282487943458948</v>
      </c>
    </row>
    <row r="634" spans="1:12">
      <c r="B634" t="s">
        <v>310</v>
      </c>
      <c r="C634">
        <v>4.070507443273215</v>
      </c>
    </row>
    <row r="635" spans="1:12">
      <c r="B635" t="s">
        <v>311</v>
      </c>
      <c r="C635">
        <v>730.7000908834369</v>
      </c>
    </row>
    <row r="636" spans="1:12">
      <c r="B636" t="s">
        <v>312</v>
      </c>
      <c r="C636">
        <v>222.1565941140333</v>
      </c>
    </row>
    <row r="637" spans="1:12">
      <c r="B637" t="s">
        <v>313</v>
      </c>
      <c r="C637">
        <v>0.3040325256363932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0.6120035401110712</v>
      </c>
      <c r="E639">
        <v>1.098959731820756</v>
      </c>
      <c r="F639">
        <v>1.453366892664623</v>
      </c>
      <c r="G639">
        <v>1.664769241796251</v>
      </c>
      <c r="H639">
        <v>1.838842693733755</v>
      </c>
      <c r="I639">
        <v>1.965083861387449</v>
      </c>
      <c r="J639">
        <v>2.037089389504867</v>
      </c>
      <c r="K639">
        <v>4.88835997833787</v>
      </c>
      <c r="L639">
        <v>1.77635683940025e-15</v>
      </c>
    </row>
    <row r="640" spans="1:12">
      <c r="B640" t="s">
        <v>43</v>
      </c>
      <c r="C640">
        <v>0</v>
      </c>
      <c r="D640">
        <v>0.6265337679549328</v>
      </c>
      <c r="E640">
        <v>0.5681403993691799</v>
      </c>
      <c r="F640">
        <v>0.5077791922806943</v>
      </c>
      <c r="G640">
        <v>0.4441315737301301</v>
      </c>
      <c r="H640">
        <v>0.2982808584360782</v>
      </c>
      <c r="I640">
        <v>0.2810055225511717</v>
      </c>
      <c r="J640">
        <v>0.2616984758758174</v>
      </c>
      <c r="K640">
        <v>3.081406668616969</v>
      </c>
      <c r="L640">
        <v>0.03244369390413267</v>
      </c>
    </row>
    <row r="641" spans="1:12">
      <c r="B641" t="s">
        <v>44</v>
      </c>
      <c r="C641">
        <v>0</v>
      </c>
      <c r="D641">
        <v>0.01453022784386159</v>
      </c>
      <c r="E641">
        <v>0.08118420765949499</v>
      </c>
      <c r="F641">
        <v>0.1533720314368275</v>
      </c>
      <c r="G641">
        <v>0.2327292245985019</v>
      </c>
      <c r="H641">
        <v>0.1242074064985748</v>
      </c>
      <c r="I641">
        <v>0.1547643548974775</v>
      </c>
      <c r="J641">
        <v>0.1896929477583999</v>
      </c>
      <c r="K641">
        <v>0.2301360797839659</v>
      </c>
      <c r="L641">
        <v>4.920803672242001</v>
      </c>
    </row>
    <row r="642" spans="1:12">
      <c r="B642" t="s">
        <v>45</v>
      </c>
      <c r="C642">
        <v>0</v>
      </c>
      <c r="D642">
        <v>0.07389126845568159</v>
      </c>
      <c r="E642">
        <v>0.1326847366785066</v>
      </c>
      <c r="F642">
        <v>0.1754746765206476</v>
      </c>
      <c r="G642">
        <v>0.2009986918376373</v>
      </c>
      <c r="H642">
        <v>0.2220157404739685</v>
      </c>
      <c r="I642">
        <v>0.2372576784659691</v>
      </c>
      <c r="J642">
        <v>0.2459513860341502</v>
      </c>
      <c r="K642">
        <v>0.5902042975140612</v>
      </c>
      <c r="L642">
        <v>2.144714066023023e-16</v>
      </c>
    </row>
    <row r="645" spans="1:12">
      <c r="A645" t="s">
        <v>317</v>
      </c>
      <c r="B645" t="s">
        <v>318</v>
      </c>
      <c r="C645">
        <v>16.70426723487077</v>
      </c>
    </row>
    <row r="646" spans="1:12">
      <c r="B646" t="s">
        <v>319</v>
      </c>
      <c r="C646">
        <v>19.73578759136685</v>
      </c>
    </row>
    <row r="647" spans="1:12">
      <c r="B647" t="s">
        <v>320</v>
      </c>
      <c r="C647">
        <v>13.56776539703706</v>
      </c>
    </row>
    <row r="648" spans="1:12">
      <c r="B648" t="s">
        <v>321</v>
      </c>
      <c r="C648">
        <v>7.270934047916079</v>
      </c>
    </row>
    <row r="649" spans="1:12">
      <c r="B649" t="s">
        <v>322</v>
      </c>
      <c r="C649">
        <v>1946.941906979713</v>
      </c>
    </row>
    <row r="650" spans="1:12">
      <c r="B650" t="s">
        <v>323</v>
      </c>
      <c r="C650">
        <v>624.4789606768145</v>
      </c>
    </row>
    <row r="651" spans="1:12">
      <c r="B651" t="s">
        <v>324</v>
      </c>
      <c r="C651">
        <v>0.3207486358160359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13.56776539703706</v>
      </c>
      <c r="E653">
        <v>5.605769642829523</v>
      </c>
      <c r="F653">
        <v>5.123648368054249</v>
      </c>
      <c r="G653">
        <v>4.623655525379444</v>
      </c>
      <c r="H653">
        <v>4.108048694160176</v>
      </c>
      <c r="I653">
        <v>3.19465530302296</v>
      </c>
      <c r="J653">
        <v>2.202885425919226</v>
      </c>
      <c r="K653">
        <v>1.137161836130032</v>
      </c>
      <c r="L653">
        <v>6.661338147750939e-16</v>
      </c>
    </row>
    <row r="654" spans="1:12">
      <c r="B654" t="s">
        <v>43</v>
      </c>
      <c r="C654">
        <v>0</v>
      </c>
      <c r="D654">
        <v>13.68258826641487</v>
      </c>
      <c r="E654">
        <v>0.1383077070387624</v>
      </c>
      <c r="F654">
        <v>0.1164400144561846</v>
      </c>
      <c r="G654">
        <v>0.09757676329726735</v>
      </c>
      <c r="H654">
        <v>0.08110295139953295</v>
      </c>
      <c r="I654">
        <v>0.1537081179211395</v>
      </c>
      <c r="J654">
        <v>0.1028942197390802</v>
      </c>
      <c r="K654">
        <v>0.05687157324944232</v>
      </c>
      <c r="L654">
        <v>0.01453022784386159</v>
      </c>
    </row>
    <row r="655" spans="1:12">
      <c r="B655" t="s">
        <v>44</v>
      </c>
      <c r="C655">
        <v>0</v>
      </c>
      <c r="D655">
        <v>0.1148228693778044</v>
      </c>
      <c r="E655">
        <v>8.100303461246302</v>
      </c>
      <c r="F655">
        <v>0.598561289231459</v>
      </c>
      <c r="G655">
        <v>0.5975696059720715</v>
      </c>
      <c r="H655">
        <v>0.5967097826188015</v>
      </c>
      <c r="I655">
        <v>1.067101509058355</v>
      </c>
      <c r="J655">
        <v>1.094664096842814</v>
      </c>
      <c r="K655">
        <v>1.122595163038636</v>
      </c>
      <c r="L655">
        <v>1.151692063973893</v>
      </c>
    </row>
    <row r="656" spans="1:12">
      <c r="B656" t="s">
        <v>45</v>
      </c>
      <c r="C656">
        <v>0</v>
      </c>
      <c r="D656">
        <v>1</v>
      </c>
      <c r="E656">
        <v>0.4131682321138686</v>
      </c>
      <c r="F656">
        <v>0.3776339152483543</v>
      </c>
      <c r="G656">
        <v>0.3407823904730223</v>
      </c>
      <c r="H656">
        <v>0.302780050652799</v>
      </c>
      <c r="I656">
        <v>0.2354592086122458</v>
      </c>
      <c r="J656">
        <v>0.1623616978519022</v>
      </c>
      <c r="K656">
        <v>0.08381349491629374</v>
      </c>
      <c r="L656">
        <v>4.909679636121691e-17</v>
      </c>
    </row>
    <row r="659" spans="1:12">
      <c r="A659" t="s">
        <v>327</v>
      </c>
      <c r="B659" t="s">
        <v>318</v>
      </c>
      <c r="C659">
        <v>16.70426723487077</v>
      </c>
    </row>
    <row r="660" spans="1:12">
      <c r="B660" t="s">
        <v>319</v>
      </c>
      <c r="C660">
        <v>19.73578759136685</v>
      </c>
    </row>
    <row r="661" spans="1:12">
      <c r="B661" t="s">
        <v>320</v>
      </c>
      <c r="C661">
        <v>13.56776539703706</v>
      </c>
    </row>
    <row r="662" spans="1:12">
      <c r="B662" t="s">
        <v>321</v>
      </c>
      <c r="C662">
        <v>7.270934047916079</v>
      </c>
    </row>
    <row r="663" spans="1:12">
      <c r="B663" t="s">
        <v>322</v>
      </c>
      <c r="C663">
        <v>1946.941906979713</v>
      </c>
    </row>
    <row r="664" spans="1:12">
      <c r="B664" t="s">
        <v>323</v>
      </c>
      <c r="C664">
        <v>624.4789606768145</v>
      </c>
    </row>
    <row r="665" spans="1:12">
      <c r="B665" t="s">
        <v>324</v>
      </c>
      <c r="C665">
        <v>0.3207486358160359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0.7922978917679089</v>
      </c>
      <c r="E667">
        <v>1.461864624029214</v>
      </c>
      <c r="F667">
        <v>2.001910224114811</v>
      </c>
      <c r="G667">
        <v>2.402694224296091</v>
      </c>
      <c r="H667">
        <v>2.717971826291635</v>
      </c>
      <c r="I667">
        <v>2.988988537608448</v>
      </c>
      <c r="J667">
        <v>3.209666175898884</v>
      </c>
      <c r="K667">
        <v>7.957597846309248</v>
      </c>
      <c r="L667">
        <v>2.664535259100376e-15</v>
      </c>
    </row>
    <row r="668" spans="1:12">
      <c r="B668" t="s">
        <v>43</v>
      </c>
      <c r="C668">
        <v>0</v>
      </c>
      <c r="D668">
        <v>0.8068281196117705</v>
      </c>
      <c r="E668">
        <v>0.7507509399207998</v>
      </c>
      <c r="F668">
        <v>0.6934176315224247</v>
      </c>
      <c r="G668">
        <v>0.6335132247797826</v>
      </c>
      <c r="H668">
        <v>0.4394850084941189</v>
      </c>
      <c r="I668">
        <v>0.4257810662142894</v>
      </c>
      <c r="J668">
        <v>0.4103705860488363</v>
      </c>
      <c r="K668">
        <v>4.97806775019433</v>
      </c>
      <c r="L668">
        <v>0.1148228693778044</v>
      </c>
    </row>
    <row r="669" spans="1:12">
      <c r="B669" t="s">
        <v>44</v>
      </c>
      <c r="C669">
        <v>0</v>
      </c>
      <c r="D669">
        <v>0.01453022784386159</v>
      </c>
      <c r="E669">
        <v>0.08118420765949501</v>
      </c>
      <c r="F669">
        <v>0.1533720314368275</v>
      </c>
      <c r="G669">
        <v>0.2327292245985019</v>
      </c>
      <c r="H669">
        <v>0.1242074064985748</v>
      </c>
      <c r="I669">
        <v>0.1547643548974775</v>
      </c>
      <c r="J669">
        <v>0.1896929477583999</v>
      </c>
      <c r="K669">
        <v>0.2301360797839659</v>
      </c>
      <c r="L669">
        <v>8.07242071568705</v>
      </c>
    </row>
    <row r="670" spans="1:12">
      <c r="B670" t="s">
        <v>45</v>
      </c>
      <c r="C670">
        <v>0</v>
      </c>
      <c r="D670">
        <v>0.05839560668855105</v>
      </c>
      <c r="E670">
        <v>0.1077454231592519</v>
      </c>
      <c r="F670">
        <v>0.1475490005562736</v>
      </c>
      <c r="G670">
        <v>0.177088426427302</v>
      </c>
      <c r="H670">
        <v>0.2003256797825519</v>
      </c>
      <c r="I670">
        <v>0.220300723821565</v>
      </c>
      <c r="J670">
        <v>0.2365655715568175</v>
      </c>
      <c r="K670">
        <v>0.5865076240223783</v>
      </c>
      <c r="L670">
        <v>1.963871854448676e-16</v>
      </c>
    </row>
    <row r="673" spans="1:11">
      <c r="A673" t="s">
        <v>328</v>
      </c>
      <c r="B673" t="s">
        <v>329</v>
      </c>
      <c r="C673">
        <v>14.33694896245046</v>
      </c>
    </row>
    <row r="674" spans="1:11">
      <c r="B674" t="s">
        <v>330</v>
      </c>
      <c r="C674">
        <v>21.28891154021887</v>
      </c>
    </row>
    <row r="675" spans="1:11">
      <c r="B675" t="s">
        <v>331</v>
      </c>
      <c r="C675">
        <v>7.97537356493008</v>
      </c>
    </row>
    <row r="676" spans="1:11">
      <c r="B676" t="s">
        <v>332</v>
      </c>
      <c r="C676">
        <v>3.950887785916585</v>
      </c>
    </row>
    <row r="677" spans="1:11">
      <c r="B677" t="s">
        <v>333</v>
      </c>
      <c r="C677">
        <v>670.8094727070243</v>
      </c>
    </row>
    <row r="678" spans="1:11">
      <c r="B678" t="s">
        <v>334</v>
      </c>
      <c r="C678">
        <v>200.1166029420792</v>
      </c>
    </row>
    <row r="679" spans="1:11">
      <c r="B679" t="s">
        <v>335</v>
      </c>
      <c r="C679">
        <v>0.2983210748866094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7.97537356493008</v>
      </c>
      <c r="E681">
        <v>3.037429096688508</v>
      </c>
      <c r="F681">
        <v>2.779468205375744</v>
      </c>
      <c r="G681">
        <v>2.500696181026669</v>
      </c>
      <c r="H681">
        <v>1.998220496232228</v>
      </c>
      <c r="I681">
        <v>1.410448942192248</v>
      </c>
      <c r="J681">
        <v>0.7431015559230221</v>
      </c>
      <c r="K681">
        <v>-1.332267629550188e-15</v>
      </c>
    </row>
    <row r="682" spans="1:11">
      <c r="B682" t="s">
        <v>43</v>
      </c>
      <c r="C682">
        <v>0</v>
      </c>
      <c r="D682">
        <v>8.006579818920764</v>
      </c>
      <c r="E682">
        <v>0.1164400144561845</v>
      </c>
      <c r="F682">
        <v>0.09757676329726735</v>
      </c>
      <c r="G682">
        <v>0.08110295139953295</v>
      </c>
      <c r="H682">
        <v>0.1537081179211395</v>
      </c>
      <c r="I682">
        <v>0.1028942197390802</v>
      </c>
      <c r="J682">
        <v>0.05687157324944232</v>
      </c>
      <c r="K682">
        <v>0.01453022784386159</v>
      </c>
    </row>
    <row r="683" spans="1:11">
      <c r="B683" t="s">
        <v>44</v>
      </c>
      <c r="C683">
        <v>0</v>
      </c>
      <c r="D683">
        <v>0.03120625399068434</v>
      </c>
      <c r="E683">
        <v>5.054384482697756</v>
      </c>
      <c r="F683">
        <v>0.3555376546100316</v>
      </c>
      <c r="G683">
        <v>0.359874975748608</v>
      </c>
      <c r="H683">
        <v>0.6561838027155807</v>
      </c>
      <c r="I683">
        <v>0.6906657737790598</v>
      </c>
      <c r="J683">
        <v>0.7242189595186682</v>
      </c>
      <c r="K683">
        <v>0.757631783766885</v>
      </c>
    </row>
    <row r="684" spans="1:11">
      <c r="B684" t="s">
        <v>45</v>
      </c>
      <c r="C684">
        <v>0</v>
      </c>
      <c r="D684">
        <v>1</v>
      </c>
      <c r="E684">
        <v>0.3808510124271699</v>
      </c>
      <c r="F684">
        <v>0.3485063342484462</v>
      </c>
      <c r="G684">
        <v>0.3135522318381324</v>
      </c>
      <c r="H684">
        <v>0.2505488275833191</v>
      </c>
      <c r="I684">
        <v>0.1768505174973097</v>
      </c>
      <c r="J684">
        <v>0.0931745140052931</v>
      </c>
      <c r="K684">
        <v>-1.670476772910722e-16</v>
      </c>
    </row>
    <row r="687" spans="1:11">
      <c r="A687" t="s">
        <v>338</v>
      </c>
      <c r="B687" t="s">
        <v>329</v>
      </c>
      <c r="C687">
        <v>14.33694896245046</v>
      </c>
    </row>
    <row r="688" spans="1:11">
      <c r="B688" t="s">
        <v>330</v>
      </c>
      <c r="C688">
        <v>21.28891154021887</v>
      </c>
    </row>
    <row r="689" spans="1:11">
      <c r="B689" t="s">
        <v>331</v>
      </c>
      <c r="C689">
        <v>7.97537356493008</v>
      </c>
    </row>
    <row r="690" spans="1:11">
      <c r="B690" t="s">
        <v>332</v>
      </c>
      <c r="C690">
        <v>3.950887785916585</v>
      </c>
    </row>
    <row r="691" spans="1:11">
      <c r="B691" t="s">
        <v>333</v>
      </c>
      <c r="C691">
        <v>670.8094727070243</v>
      </c>
    </row>
    <row r="692" spans="1:11">
      <c r="B692" t="s">
        <v>334</v>
      </c>
      <c r="C692">
        <v>200.1166029420792</v>
      </c>
    </row>
    <row r="693" spans="1:11">
      <c r="B693" t="s">
        <v>335</v>
      </c>
      <c r="C693">
        <v>0.2983210748866094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0.5742138241862698</v>
      </c>
      <c r="E695">
        <v>1.022894826524217</v>
      </c>
      <c r="F695">
        <v>1.338392150098079</v>
      </c>
      <c r="G695">
        <v>1.510100084353318</v>
      </c>
      <c r="H695">
        <v>1.65457713091783</v>
      </c>
      <c r="I695">
        <v>1.75047332870635</v>
      </c>
      <c r="J695">
        <v>4.707148474627079</v>
      </c>
      <c r="K695">
        <v>-1.77635683940025e-15</v>
      </c>
    </row>
    <row r="696" spans="1:11">
      <c r="B696" t="s">
        <v>43</v>
      </c>
      <c r="C696">
        <v>0</v>
      </c>
      <c r="D696">
        <v>0.5887440520301314</v>
      </c>
      <c r="E696">
        <v>0.529865209997442</v>
      </c>
      <c r="F696">
        <v>0.46886935501069</v>
      </c>
      <c r="G696">
        <v>0.4044371588537403</v>
      </c>
      <c r="H696">
        <v>0.268684453063087</v>
      </c>
      <c r="I696">
        <v>0.2506605526859973</v>
      </c>
      <c r="J696">
        <v>3.14636809367913</v>
      </c>
      <c r="K696">
        <v>0.03120625399068434</v>
      </c>
    </row>
    <row r="697" spans="1:11">
      <c r="B697" t="s">
        <v>44</v>
      </c>
      <c r="C697">
        <v>0</v>
      </c>
      <c r="D697">
        <v>0.01453022784386159</v>
      </c>
      <c r="E697">
        <v>0.08118420765949501</v>
      </c>
      <c r="F697">
        <v>0.1533720314368275</v>
      </c>
      <c r="G697">
        <v>0.2327292245985019</v>
      </c>
      <c r="H697">
        <v>0.1242074064985748</v>
      </c>
      <c r="I697">
        <v>0.1547643548974775</v>
      </c>
      <c r="J697">
        <v>0.1896929477583999</v>
      </c>
      <c r="K697">
        <v>4.738354728617765</v>
      </c>
    </row>
    <row r="698" spans="1:11">
      <c r="B698" t="s">
        <v>45</v>
      </c>
      <c r="C698">
        <v>0</v>
      </c>
      <c r="D698">
        <v>0.07199836089324349</v>
      </c>
      <c r="E698">
        <v>0.1282566663738697</v>
      </c>
      <c r="F698">
        <v>0.1678156062787277</v>
      </c>
      <c r="G698">
        <v>0.1893453732366399</v>
      </c>
      <c r="H698">
        <v>0.2074607687586526</v>
      </c>
      <c r="I698">
        <v>0.2194848071322532</v>
      </c>
      <c r="J698">
        <v>0.5902104066103826</v>
      </c>
      <c r="K698">
        <v>-2.227302363880962e-16</v>
      </c>
    </row>
    <row r="701" spans="1:11">
      <c r="A701" t="s">
        <v>339</v>
      </c>
      <c r="B701" t="s">
        <v>340</v>
      </c>
      <c r="C701">
        <v>17.14870054105036</v>
      </c>
    </row>
    <row r="702" spans="1:11">
      <c r="B702" t="s">
        <v>341</v>
      </c>
      <c r="C702">
        <v>19.39599637747718</v>
      </c>
    </row>
    <row r="703" spans="1:11">
      <c r="B703" t="s">
        <v>342</v>
      </c>
      <c r="C703">
        <v>13.21632234959288</v>
      </c>
    </row>
    <row r="704" spans="1:11">
      <c r="B704" t="s">
        <v>343</v>
      </c>
      <c r="C704">
        <v>7.132031185145666</v>
      </c>
    </row>
    <row r="705" spans="1:11">
      <c r="B705" t="s">
        <v>344</v>
      </c>
      <c r="C705">
        <v>1828.251550765752</v>
      </c>
    </row>
    <row r="706" spans="1:11">
      <c r="B706" t="s">
        <v>345</v>
      </c>
      <c r="C706">
        <v>584.3114255668547</v>
      </c>
    </row>
    <row r="707" spans="1:11">
      <c r="B707" t="s">
        <v>346</v>
      </c>
      <c r="C707">
        <v>0.3196012197129653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13.21632234959288</v>
      </c>
      <c r="E709">
        <v>4.993528575121415</v>
      </c>
      <c r="F709">
        <v>4.508631531736079</v>
      </c>
      <c r="G709">
        <v>4.007796348182142</v>
      </c>
      <c r="H709">
        <v>3.120032346819834</v>
      </c>
      <c r="I709">
        <v>2.153460289937487</v>
      </c>
      <c r="J709">
        <v>1.112583862583645</v>
      </c>
      <c r="K709">
        <v>1.332267629550188e-15</v>
      </c>
    </row>
    <row r="710" spans="1:11">
      <c r="B710" t="s">
        <v>43</v>
      </c>
      <c r="C710">
        <v>0</v>
      </c>
      <c r="D710">
        <v>13.32804724807031</v>
      </c>
      <c r="E710">
        <v>0.1164400144561846</v>
      </c>
      <c r="F710">
        <v>0.09757676329726735</v>
      </c>
      <c r="G710">
        <v>0.08110295139953295</v>
      </c>
      <c r="H710">
        <v>0.1537081179211395</v>
      </c>
      <c r="I710">
        <v>0.1028942197390802</v>
      </c>
      <c r="J710">
        <v>0.05687157324944233</v>
      </c>
      <c r="K710">
        <v>0.01453022784386159</v>
      </c>
    </row>
    <row r="711" spans="1:11">
      <c r="B711" t="s">
        <v>44</v>
      </c>
      <c r="C711">
        <v>0</v>
      </c>
      <c r="D711">
        <v>0.1117248984774317</v>
      </c>
      <c r="E711">
        <v>8.339233788927649</v>
      </c>
      <c r="F711">
        <v>0.5824738066826032</v>
      </c>
      <c r="G711">
        <v>0.5819381349534708</v>
      </c>
      <c r="H711">
        <v>1.041472119283447</v>
      </c>
      <c r="I711">
        <v>1.069466276621427</v>
      </c>
      <c r="J711">
        <v>1.097748000603284</v>
      </c>
      <c r="K711">
        <v>1.127114090427506</v>
      </c>
    </row>
    <row r="712" spans="1:11">
      <c r="B712" t="s">
        <v>45</v>
      </c>
      <c r="C712">
        <v>0</v>
      </c>
      <c r="D712">
        <v>1</v>
      </c>
      <c r="E712">
        <v>0.377830416286361</v>
      </c>
      <c r="F712">
        <v>0.3411411595809756</v>
      </c>
      <c r="G712">
        <v>0.3032459592138806</v>
      </c>
      <c r="H712">
        <v>0.236074171338288</v>
      </c>
      <c r="I712">
        <v>0.1629394496422693</v>
      </c>
      <c r="J712">
        <v>0.08418256101463188</v>
      </c>
      <c r="K712">
        <v>1.008047166457943e-16</v>
      </c>
    </row>
    <row r="715" spans="1:11">
      <c r="A715" t="s">
        <v>349</v>
      </c>
      <c r="B715" t="s">
        <v>340</v>
      </c>
      <c r="C715">
        <v>17.14870054105036</v>
      </c>
    </row>
    <row r="716" spans="1:11">
      <c r="B716" t="s">
        <v>341</v>
      </c>
      <c r="C716">
        <v>19.39599637747718</v>
      </c>
    </row>
    <row r="717" spans="1:11">
      <c r="B717" t="s">
        <v>342</v>
      </c>
      <c r="C717">
        <v>13.21632234959288</v>
      </c>
    </row>
    <row r="718" spans="1:11">
      <c r="B718" t="s">
        <v>343</v>
      </c>
      <c r="C718">
        <v>7.132031185145666</v>
      </c>
    </row>
    <row r="719" spans="1:11">
      <c r="B719" t="s">
        <v>344</v>
      </c>
      <c r="C719">
        <v>1828.251550765752</v>
      </c>
    </row>
    <row r="720" spans="1:11">
      <c r="B720" t="s">
        <v>345</v>
      </c>
      <c r="C720">
        <v>584.3114255668547</v>
      </c>
    </row>
    <row r="721" spans="1:11">
      <c r="B721" t="s">
        <v>346</v>
      </c>
      <c r="C721">
        <v>0.3196012197129653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0.7578447735977379</v>
      </c>
      <c r="E723">
        <v>1.392515778539095</v>
      </c>
      <c r="F723">
        <v>1.897087038883341</v>
      </c>
      <c r="G723">
        <v>2.261681395057944</v>
      </c>
      <c r="H723">
        <v>2.549975770882721</v>
      </c>
      <c r="I723">
        <v>2.793326785142811</v>
      </c>
      <c r="J723">
        <v>7.751609563054697</v>
      </c>
      <c r="K723">
        <v>-1.77635683940025e-15</v>
      </c>
    </row>
    <row r="724" spans="1:11">
      <c r="B724" t="s">
        <v>43</v>
      </c>
      <c r="C724">
        <v>0</v>
      </c>
      <c r="D724">
        <v>0.7723750014415995</v>
      </c>
      <c r="E724">
        <v>0.7158552126008523</v>
      </c>
      <c r="F724">
        <v>0.6579432917810729</v>
      </c>
      <c r="G724">
        <v>0.5973235807731048</v>
      </c>
      <c r="H724">
        <v>0.412501782323352</v>
      </c>
      <c r="I724">
        <v>0.3981153691575677</v>
      </c>
      <c r="J724">
        <v>5.147975725670286</v>
      </c>
      <c r="K724">
        <v>0.1117248984774317</v>
      </c>
    </row>
    <row r="725" spans="1:11">
      <c r="B725" t="s">
        <v>44</v>
      </c>
      <c r="C725">
        <v>0</v>
      </c>
      <c r="D725">
        <v>0.01453022784386159</v>
      </c>
      <c r="E725">
        <v>0.08118420765949499</v>
      </c>
      <c r="F725">
        <v>0.1533720314368275</v>
      </c>
      <c r="G725">
        <v>0.2327292245985019</v>
      </c>
      <c r="H725">
        <v>0.1242074064985748</v>
      </c>
      <c r="I725">
        <v>0.1547643548974775</v>
      </c>
      <c r="J725">
        <v>0.1896929477583999</v>
      </c>
      <c r="K725">
        <v>7.863334461532131</v>
      </c>
    </row>
    <row r="726" spans="1:11">
      <c r="B726" t="s">
        <v>45</v>
      </c>
      <c r="C726">
        <v>0</v>
      </c>
      <c r="D726">
        <v>0.05734157760014705</v>
      </c>
      <c r="E726">
        <v>0.1053633334376103</v>
      </c>
      <c r="F726">
        <v>0.1435412203714734</v>
      </c>
      <c r="G726">
        <v>0.1711278928610283</v>
      </c>
      <c r="H726">
        <v>0.1929414025650843</v>
      </c>
      <c r="I726">
        <v>0.211354317128082</v>
      </c>
      <c r="J726">
        <v>0.5865178949190416</v>
      </c>
      <c r="K726">
        <v>-1.34406288861059e-16</v>
      </c>
    </row>
    <row r="729" spans="1:11">
      <c r="A729" t="s">
        <v>350</v>
      </c>
      <c r="B729" t="s">
        <v>351</v>
      </c>
      <c r="C729">
        <v>14.94725690801114</v>
      </c>
    </row>
    <row r="730" spans="1:11">
      <c r="B730" t="s">
        <v>352</v>
      </c>
      <c r="C730">
        <v>20.84497320972946</v>
      </c>
    </row>
    <row r="731" spans="1:11">
      <c r="B731" t="s">
        <v>353</v>
      </c>
      <c r="C731">
        <v>7.649563253321292</v>
      </c>
    </row>
    <row r="732" spans="1:11">
      <c r="B732" t="s">
        <v>354</v>
      </c>
      <c r="C732">
        <v>3.8311902602884</v>
      </c>
    </row>
    <row r="733" spans="1:11">
      <c r="B733" t="s">
        <v>355</v>
      </c>
      <c r="C733">
        <v>610.9022172267374</v>
      </c>
    </row>
    <row r="734" spans="1:11">
      <c r="B734" t="s">
        <v>356</v>
      </c>
      <c r="C734">
        <v>180.740760983487</v>
      </c>
    </row>
    <row r="735" spans="1:11">
      <c r="B735" t="s">
        <v>357</v>
      </c>
      <c r="C735">
        <v>0.2958587411975373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7.649563253321292</v>
      </c>
      <c r="E737">
        <v>2.638868288787614</v>
      </c>
      <c r="F737">
        <v>2.378152431363626</v>
      </c>
      <c r="G737">
        <v>1.907004906463628</v>
      </c>
      <c r="H737">
        <v>1.350033982006329</v>
      </c>
      <c r="I737">
        <v>0.7130585977447363</v>
      </c>
      <c r="J737">
        <v>1.77635683940025e-15</v>
      </c>
    </row>
    <row r="738" spans="1:10">
      <c r="B738" t="s">
        <v>43</v>
      </c>
      <c r="C738">
        <v>0</v>
      </c>
      <c r="D738">
        <v>7.679564020354415</v>
      </c>
      <c r="E738">
        <v>0.09757676329726735</v>
      </c>
      <c r="F738">
        <v>0.08110295139953295</v>
      </c>
      <c r="G738">
        <v>0.1537081179211395</v>
      </c>
      <c r="H738">
        <v>0.1028942197390802</v>
      </c>
      <c r="I738">
        <v>0.05687157324944232</v>
      </c>
      <c r="J738">
        <v>0.01453022784386159</v>
      </c>
    </row>
    <row r="739" spans="1:10">
      <c r="B739" t="s">
        <v>44</v>
      </c>
      <c r="C739">
        <v>0</v>
      </c>
      <c r="D739">
        <v>0.03000076703312242</v>
      </c>
      <c r="E739">
        <v>5.108271727830946</v>
      </c>
      <c r="F739">
        <v>0.3418188088235209</v>
      </c>
      <c r="G739">
        <v>0.6248556428211373</v>
      </c>
      <c r="H739">
        <v>0.6598651441963796</v>
      </c>
      <c r="I739">
        <v>0.6938469575110345</v>
      </c>
      <c r="J739">
        <v>0.7275888255885962</v>
      </c>
    </row>
    <row r="740" spans="1:10">
      <c r="B740" t="s">
        <v>45</v>
      </c>
      <c r="C740">
        <v>0</v>
      </c>
      <c r="D740">
        <v>1</v>
      </c>
      <c r="E740">
        <v>0.34496979780406</v>
      </c>
      <c r="F740">
        <v>0.3108873477621193</v>
      </c>
      <c r="G740">
        <v>0.2492959196900089</v>
      </c>
      <c r="H740">
        <v>0.1764851060510114</v>
      </c>
      <c r="I740">
        <v>0.09321559599303138</v>
      </c>
      <c r="J740">
        <v>2.322167659217656e-16</v>
      </c>
    </row>
    <row r="743" spans="1:10">
      <c r="A743" t="s">
        <v>360</v>
      </c>
      <c r="B743" t="s">
        <v>351</v>
      </c>
      <c r="C743">
        <v>14.94725690801114</v>
      </c>
    </row>
    <row r="744" spans="1:10">
      <c r="B744" t="s">
        <v>352</v>
      </c>
      <c r="C744">
        <v>20.84497320972946</v>
      </c>
    </row>
    <row r="745" spans="1:10">
      <c r="B745" t="s">
        <v>353</v>
      </c>
      <c r="C745">
        <v>7.649563253321292</v>
      </c>
    </row>
    <row r="746" spans="1:10">
      <c r="B746" t="s">
        <v>354</v>
      </c>
      <c r="C746">
        <v>3.8311902602884</v>
      </c>
    </row>
    <row r="747" spans="1:10">
      <c r="B747" t="s">
        <v>355</v>
      </c>
      <c r="C747">
        <v>610.9022172267374</v>
      </c>
    </row>
    <row r="748" spans="1:10">
      <c r="B748" t="s">
        <v>356</v>
      </c>
      <c r="C748">
        <v>180.740760983487</v>
      </c>
    </row>
    <row r="749" spans="1:10">
      <c r="B749" t="s">
        <v>357</v>
      </c>
      <c r="C749">
        <v>0.2958587411975373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0.5378993546411313</v>
      </c>
      <c r="E751">
        <v>0.9497993660465121</v>
      </c>
      <c r="F751">
        <v>1.227905826366477</v>
      </c>
      <c r="G751">
        <v>1.36146894833974</v>
      </c>
      <c r="H751">
        <v>1.477504982971223</v>
      </c>
      <c r="I751">
        <v>4.514814621284835</v>
      </c>
      <c r="J751">
        <v>-8.881784197001252e-16</v>
      </c>
    </row>
    <row r="752" spans="1:10">
      <c r="B752" t="s">
        <v>43</v>
      </c>
      <c r="C752">
        <v>0</v>
      </c>
      <c r="D752">
        <v>0.5524295824849929</v>
      </c>
      <c r="E752">
        <v>0.4930842190648758</v>
      </c>
      <c r="F752">
        <v>0.4314784917567928</v>
      </c>
      <c r="G752">
        <v>0.3662923465717642</v>
      </c>
      <c r="H752">
        <v>0.2402434411300578</v>
      </c>
      <c r="I752">
        <v>3.192073993211089</v>
      </c>
      <c r="J752">
        <v>0.03000076703312242</v>
      </c>
    </row>
    <row r="753" spans="1:10">
      <c r="B753" t="s">
        <v>44</v>
      </c>
      <c r="C753">
        <v>0</v>
      </c>
      <c r="D753">
        <v>0.01453022784386159</v>
      </c>
      <c r="E753">
        <v>0.08118420765949499</v>
      </c>
      <c r="F753">
        <v>0.1533720314368275</v>
      </c>
      <c r="G753">
        <v>0.2327292245985019</v>
      </c>
      <c r="H753">
        <v>0.1242074064985748</v>
      </c>
      <c r="I753">
        <v>0.1547643548974775</v>
      </c>
      <c r="J753">
        <v>4.544815388317958</v>
      </c>
    </row>
    <row r="754" spans="1:10">
      <c r="B754" t="s">
        <v>45</v>
      </c>
      <c r="C754">
        <v>0</v>
      </c>
      <c r="D754">
        <v>0.07031765563969757</v>
      </c>
      <c r="E754">
        <v>0.1241638685233601</v>
      </c>
      <c r="F754">
        <v>0.1605197297810884</v>
      </c>
      <c r="G754">
        <v>0.1779799582346895</v>
      </c>
      <c r="H754">
        <v>0.1931489333498508</v>
      </c>
      <c r="I754">
        <v>0.5902055413849397</v>
      </c>
      <c r="J754">
        <v>-1.161083829608828e-16</v>
      </c>
    </row>
    <row r="757" spans="1:10">
      <c r="A757" t="s">
        <v>361</v>
      </c>
      <c r="B757" t="s">
        <v>362</v>
      </c>
      <c r="C757">
        <v>17.63512039293375</v>
      </c>
    </row>
    <row r="758" spans="1:10">
      <c r="B758" t="s">
        <v>363</v>
      </c>
      <c r="C758">
        <v>19.02156892527621</v>
      </c>
    </row>
    <row r="759" spans="1:10">
      <c r="B759" t="s">
        <v>364</v>
      </c>
      <c r="C759">
        <v>12.85123223586051</v>
      </c>
    </row>
    <row r="760" spans="1:10">
      <c r="B760" t="s">
        <v>365</v>
      </c>
      <c r="C760">
        <v>6.99307162009269</v>
      </c>
    </row>
    <row r="761" spans="1:10">
      <c r="B761" t="s">
        <v>366</v>
      </c>
      <c r="C761">
        <v>1709.460551620433</v>
      </c>
    </row>
    <row r="762" spans="1:10">
      <c r="B762" t="s">
        <v>367</v>
      </c>
      <c r="C762">
        <v>548.4987410697722</v>
      </c>
    </row>
    <row r="763" spans="1:10">
      <c r="B763" t="s">
        <v>368</v>
      </c>
      <c r="C763">
        <v>0.3208607186342142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12.85123223586051</v>
      </c>
      <c r="E765">
        <v>4.399450189438094</v>
      </c>
      <c r="F765">
        <v>3.912636326731823</v>
      </c>
      <c r="G765">
        <v>3.049199868600005</v>
      </c>
      <c r="H765">
        <v>2.106545706998571</v>
      </c>
      <c r="I765">
        <v>1.089254328824982</v>
      </c>
      <c r="J765">
        <v>-1.77635683940025e-15</v>
      </c>
    </row>
    <row r="766" spans="1:10">
      <c r="B766" t="s">
        <v>43</v>
      </c>
      <c r="C766">
        <v>0</v>
      </c>
      <c r="D766">
        <v>12.96012352187211</v>
      </c>
      <c r="E766">
        <v>0.09757676329726735</v>
      </c>
      <c r="F766">
        <v>0.08110295139953295</v>
      </c>
      <c r="G766">
        <v>0.1537081179211395</v>
      </c>
      <c r="H766">
        <v>0.1028942197390802</v>
      </c>
      <c r="I766">
        <v>0.05687157324944232</v>
      </c>
      <c r="J766">
        <v>0.01453022784386159</v>
      </c>
    </row>
    <row r="767" spans="1:10">
      <c r="B767" t="s">
        <v>44</v>
      </c>
      <c r="C767">
        <v>0</v>
      </c>
      <c r="D767">
        <v>0.1088912860116039</v>
      </c>
      <c r="E767">
        <v>8.549358809719683</v>
      </c>
      <c r="F767">
        <v>0.5679168141058037</v>
      </c>
      <c r="G767">
        <v>1.017144576052957</v>
      </c>
      <c r="H767">
        <v>1.045548381340514</v>
      </c>
      <c r="I767">
        <v>1.074162951423032</v>
      </c>
      <c r="J767">
        <v>1.103784556668845</v>
      </c>
    </row>
    <row r="768" spans="1:10">
      <c r="B768" t="s">
        <v>45</v>
      </c>
      <c r="C768">
        <v>0</v>
      </c>
      <c r="D768">
        <v>1</v>
      </c>
      <c r="E768">
        <v>0.3423368365534412</v>
      </c>
      <c r="F768">
        <v>0.3044561217883738</v>
      </c>
      <c r="G768">
        <v>0.2372690659259441</v>
      </c>
      <c r="H768">
        <v>0.1639177993469292</v>
      </c>
      <c r="I768">
        <v>0.08475874599678386</v>
      </c>
      <c r="J768">
        <v>-1.382246314437805e-16</v>
      </c>
    </row>
    <row r="771" spans="1:10">
      <c r="A771" t="s">
        <v>371</v>
      </c>
      <c r="B771" t="s">
        <v>362</v>
      </c>
      <c r="C771">
        <v>17.63512039293375</v>
      </c>
    </row>
    <row r="772" spans="1:10">
      <c r="B772" t="s">
        <v>363</v>
      </c>
      <c r="C772">
        <v>19.02156892527621</v>
      </c>
    </row>
    <row r="773" spans="1:10">
      <c r="B773" t="s">
        <v>364</v>
      </c>
      <c r="C773">
        <v>12.85123223586051</v>
      </c>
    </row>
    <row r="774" spans="1:10">
      <c r="B774" t="s">
        <v>365</v>
      </c>
      <c r="C774">
        <v>6.99307162009269</v>
      </c>
    </row>
    <row r="775" spans="1:10">
      <c r="B775" t="s">
        <v>366</v>
      </c>
      <c r="C775">
        <v>1709.460551620433</v>
      </c>
    </row>
    <row r="776" spans="1:10">
      <c r="B776" t="s">
        <v>367</v>
      </c>
      <c r="C776">
        <v>548.4987410697722</v>
      </c>
    </row>
    <row r="777" spans="1:10">
      <c r="B777" t="s">
        <v>368</v>
      </c>
      <c r="C777">
        <v>0.3208607186342142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0.7254442605853928</v>
      </c>
      <c r="E779">
        <v>1.327298512583787</v>
      </c>
      <c r="F779">
        <v>1.798508879417118</v>
      </c>
      <c r="G779">
        <v>2.129069653326134</v>
      </c>
      <c r="H779">
        <v>2.391988376173935</v>
      </c>
      <c r="I779">
        <v>7.537305100454724</v>
      </c>
      <c r="J779">
        <v>0</v>
      </c>
    </row>
    <row r="780" spans="1:10">
      <c r="B780" t="s">
        <v>43</v>
      </c>
      <c r="C780">
        <v>0</v>
      </c>
      <c r="D780">
        <v>0.7399744884292544</v>
      </c>
      <c r="E780">
        <v>0.6830384596578892</v>
      </c>
      <c r="F780">
        <v>0.6245823982701585</v>
      </c>
      <c r="G780">
        <v>0.5632899985075176</v>
      </c>
      <c r="H780">
        <v>0.3871261293463766</v>
      </c>
      <c r="I780">
        <v>5.300081079178266</v>
      </c>
      <c r="J780">
        <v>0.1088912860116039</v>
      </c>
    </row>
    <row r="781" spans="1:10">
      <c r="B781" t="s">
        <v>44</v>
      </c>
      <c r="C781">
        <v>0</v>
      </c>
      <c r="D781">
        <v>0.01453022784386159</v>
      </c>
      <c r="E781">
        <v>0.08118420765949499</v>
      </c>
      <c r="F781">
        <v>0.1533720314368275</v>
      </c>
      <c r="G781">
        <v>0.2327292245985019</v>
      </c>
      <c r="H781">
        <v>0.1242074064985748</v>
      </c>
      <c r="I781">
        <v>0.1547643548974775</v>
      </c>
      <c r="J781">
        <v>7.646196386466327</v>
      </c>
    </row>
    <row r="782" spans="1:10">
      <c r="B782" t="s">
        <v>45</v>
      </c>
      <c r="C782">
        <v>0</v>
      </c>
      <c r="D782">
        <v>0.05644939312209212</v>
      </c>
      <c r="E782">
        <v>0.1032818089521446</v>
      </c>
      <c r="F782">
        <v>0.1399483603135346</v>
      </c>
      <c r="G782">
        <v>0.1656704675669237</v>
      </c>
      <c r="H782">
        <v>0.1861291067092579</v>
      </c>
      <c r="I782">
        <v>0.586504466040414</v>
      </c>
      <c r="J782">
        <v>0</v>
      </c>
    </row>
    <row r="785" spans="1:9">
      <c r="A785" t="s">
        <v>372</v>
      </c>
      <c r="B785" t="s">
        <v>373</v>
      </c>
      <c r="C785">
        <v>15.64176327156828</v>
      </c>
    </row>
    <row r="786" spans="1:9">
      <c r="B786" t="s">
        <v>374</v>
      </c>
      <c r="C786">
        <v>20.32719377261121</v>
      </c>
    </row>
    <row r="787" spans="1:9">
      <c r="B787" t="s">
        <v>375</v>
      </c>
      <c r="C787">
        <v>7.309559432194233</v>
      </c>
    </row>
    <row r="788" spans="1:9">
      <c r="B788" t="s">
        <v>376</v>
      </c>
      <c r="C788">
        <v>3.708254218205084</v>
      </c>
    </row>
    <row r="789" spans="1:9">
      <c r="B789" t="s">
        <v>377</v>
      </c>
      <c r="C789">
        <v>550.9829096996922</v>
      </c>
    </row>
    <row r="790" spans="1:9">
      <c r="B790" t="s">
        <v>378</v>
      </c>
      <c r="C790">
        <v>163.8175610031456</v>
      </c>
    </row>
    <row r="791" spans="1:9">
      <c r="B791" t="s">
        <v>379</v>
      </c>
      <c r="C791">
        <v>0.2973187700003848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7.309559432194233</v>
      </c>
      <c r="E793">
        <v>2.256271604910631</v>
      </c>
      <c r="F793">
        <v>1.816282764396294</v>
      </c>
      <c r="G793">
        <v>1.289945847786248</v>
      </c>
      <c r="H793">
        <v>0.6831781625374657</v>
      </c>
      <c r="I793">
        <v>1.443289932012704e-15</v>
      </c>
    </row>
    <row r="794" spans="1:9">
      <c r="B794" t="s">
        <v>43</v>
      </c>
      <c r="C794">
        <v>0</v>
      </c>
      <c r="D794">
        <v>7.338392086212068</v>
      </c>
      <c r="E794">
        <v>0.08110295139953295</v>
      </c>
      <c r="F794">
        <v>0.1537081179211395</v>
      </c>
      <c r="G794">
        <v>0.1028942197390802</v>
      </c>
      <c r="H794">
        <v>0.05687157324944232</v>
      </c>
      <c r="I794">
        <v>0.01453022784386159</v>
      </c>
    </row>
    <row r="795" spans="1:9">
      <c r="B795" t="s">
        <v>44</v>
      </c>
      <c r="C795">
        <v>0</v>
      </c>
      <c r="D795">
        <v>0.0288326540178348</v>
      </c>
      <c r="E795">
        <v>5.134390778683136</v>
      </c>
      <c r="F795">
        <v>0.5936969584354759</v>
      </c>
      <c r="G795">
        <v>0.6292311363491263</v>
      </c>
      <c r="H795">
        <v>0.6636392584982249</v>
      </c>
      <c r="I795">
        <v>0.6977083903813258</v>
      </c>
    </row>
    <row r="796" spans="1:9">
      <c r="B796" t="s">
        <v>45</v>
      </c>
      <c r="C796">
        <v>0</v>
      </c>
      <c r="D796">
        <v>1</v>
      </c>
      <c r="E796">
        <v>0.3086740898463873</v>
      </c>
      <c r="F796">
        <v>0.2484804701630383</v>
      </c>
      <c r="G796">
        <v>0.1764738162063241</v>
      </c>
      <c r="H796">
        <v>0.09346365795022814</v>
      </c>
      <c r="I796">
        <v>1.974523834714135e-16</v>
      </c>
    </row>
    <row r="799" spans="1:9">
      <c r="A799" t="s">
        <v>382</v>
      </c>
      <c r="B799" t="s">
        <v>373</v>
      </c>
      <c r="C799">
        <v>15.64176327156828</v>
      </c>
    </row>
    <row r="800" spans="1:9">
      <c r="B800" t="s">
        <v>374</v>
      </c>
      <c r="C800">
        <v>20.32719377261121</v>
      </c>
    </row>
    <row r="801" spans="1:9">
      <c r="B801" t="s">
        <v>375</v>
      </c>
      <c r="C801">
        <v>7.309559432194233</v>
      </c>
    </row>
    <row r="802" spans="1:9">
      <c r="B802" t="s">
        <v>376</v>
      </c>
      <c r="C802">
        <v>3.708254218205084</v>
      </c>
    </row>
    <row r="803" spans="1:9">
      <c r="B803" t="s">
        <v>377</v>
      </c>
      <c r="C803">
        <v>550.9829096996922</v>
      </c>
    </row>
    <row r="804" spans="1:9">
      <c r="B804" t="s">
        <v>378</v>
      </c>
      <c r="C804">
        <v>163.8175610031456</v>
      </c>
    </row>
    <row r="805" spans="1:9">
      <c r="B805" t="s">
        <v>379</v>
      </c>
      <c r="C805">
        <v>0.2973187700003848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0.5028273081209989</v>
      </c>
      <c r="E807">
        <v>0.8792047126646685</v>
      </c>
      <c r="F807">
        <v>1.121199559297462</v>
      </c>
      <c r="G807">
        <v>1.217922913332155</v>
      </c>
      <c r="H807">
        <v>4.314025478593679</v>
      </c>
      <c r="I807">
        <v>8.881784197001252e-16</v>
      </c>
    </row>
    <row r="808" spans="1:9">
      <c r="B808" t="s">
        <v>43</v>
      </c>
      <c r="C808">
        <v>0</v>
      </c>
      <c r="D808">
        <v>0.5173575359648604</v>
      </c>
      <c r="E808">
        <v>0.4575616122031647</v>
      </c>
      <c r="F808">
        <v>0.3953668780696215</v>
      </c>
      <c r="G808">
        <v>0.3294525786331939</v>
      </c>
      <c r="H808">
        <v>3.220309971760099</v>
      </c>
      <c r="I808">
        <v>0.0288326540178348</v>
      </c>
    </row>
    <row r="809" spans="1:9">
      <c r="B809" t="s">
        <v>44</v>
      </c>
      <c r="C809">
        <v>0</v>
      </c>
      <c r="D809">
        <v>0.01453022784386159</v>
      </c>
      <c r="E809">
        <v>0.08118420765949499</v>
      </c>
      <c r="F809">
        <v>0.1533720314368275</v>
      </c>
      <c r="G809">
        <v>0.2327292245985019</v>
      </c>
      <c r="H809">
        <v>0.1242074064985748</v>
      </c>
      <c r="I809">
        <v>4.342858132611513</v>
      </c>
    </row>
    <row r="810" spans="1:9">
      <c r="B810" t="s">
        <v>45</v>
      </c>
      <c r="C810">
        <v>0</v>
      </c>
      <c r="D810">
        <v>0.06879037140136594</v>
      </c>
      <c r="E810">
        <v>0.1202814917671095</v>
      </c>
      <c r="F810">
        <v>0.153388117259058</v>
      </c>
      <c r="G810">
        <v>0.1666205637466922</v>
      </c>
      <c r="H810">
        <v>0.5901895344872605</v>
      </c>
      <c r="I810">
        <v>1.215091590593314e-16</v>
      </c>
    </row>
    <row r="813" spans="1:9">
      <c r="A813" t="s">
        <v>383</v>
      </c>
      <c r="B813" t="s">
        <v>384</v>
      </c>
      <c r="C813">
        <v>18.18004631678926</v>
      </c>
    </row>
    <row r="814" spans="1:9">
      <c r="B814" t="s">
        <v>385</v>
      </c>
      <c r="C814">
        <v>18.60854587583605</v>
      </c>
    </row>
    <row r="815" spans="1:9">
      <c r="B815" t="s">
        <v>386</v>
      </c>
      <c r="C815">
        <v>12.46477830947953</v>
      </c>
    </row>
    <row r="816" spans="1:9">
      <c r="B816" t="s">
        <v>387</v>
      </c>
      <c r="C816">
        <v>6.857419793329333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516.7745482227825</v>
      </c>
    </row>
    <row r="819" spans="1:9">
      <c r="B819" t="s">
        <v>390</v>
      </c>
      <c r="C819">
        <v>0.3248952657652192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12.46477830947953</v>
      </c>
      <c r="E821">
        <v>3.818963005989104</v>
      </c>
      <c r="F821">
        <v>2.979474017868125</v>
      </c>
      <c r="G821">
        <v>2.060364078325421</v>
      </c>
      <c r="H821">
        <v>1.06628927621942</v>
      </c>
      <c r="I821">
        <v>6.661338147750939e-16</v>
      </c>
    </row>
    <row r="822" spans="1:9">
      <c r="B822" t="s">
        <v>43</v>
      </c>
      <c r="C822">
        <v>0</v>
      </c>
      <c r="D822">
        <v>12.57100663210433</v>
      </c>
      <c r="E822">
        <v>0.08110295139953295</v>
      </c>
      <c r="F822">
        <v>0.1537081179211395</v>
      </c>
      <c r="G822">
        <v>0.1028942197390802</v>
      </c>
      <c r="H822">
        <v>0.05687157324944232</v>
      </c>
      <c r="I822">
        <v>0.01453022784386159</v>
      </c>
    </row>
    <row r="823" spans="1:9">
      <c r="B823" t="s">
        <v>44</v>
      </c>
      <c r="C823">
        <v>0</v>
      </c>
      <c r="D823">
        <v>0.1062283226247938</v>
      </c>
      <c r="E823">
        <v>8.726918254889961</v>
      </c>
      <c r="F823">
        <v>0.993197106042119</v>
      </c>
      <c r="G823">
        <v>1.022004159281785</v>
      </c>
      <c r="H823">
        <v>1.050946375355444</v>
      </c>
      <c r="I823">
        <v>1.08081950406328</v>
      </c>
    </row>
    <row r="824" spans="1:9">
      <c r="B824" t="s">
        <v>45</v>
      </c>
      <c r="C824">
        <v>0</v>
      </c>
      <c r="D824">
        <v>1</v>
      </c>
      <c r="E824">
        <v>0.306380339158119</v>
      </c>
      <c r="F824">
        <v>0.239031448766499</v>
      </c>
      <c r="G824">
        <v>0.1652948834844903</v>
      </c>
      <c r="H824">
        <v>0.08554418295658742</v>
      </c>
      <c r="I824">
        <v>5.344128858420976e-17</v>
      </c>
    </row>
    <row r="827" spans="1:9">
      <c r="A827" t="s">
        <v>393</v>
      </c>
      <c r="B827" t="s">
        <v>384</v>
      </c>
      <c r="C827">
        <v>18.18004631678926</v>
      </c>
    </row>
    <row r="828" spans="1:9">
      <c r="B828" t="s">
        <v>385</v>
      </c>
      <c r="C828">
        <v>18.60854587583605</v>
      </c>
    </row>
    <row r="829" spans="1:9">
      <c r="B829" t="s">
        <v>386</v>
      </c>
      <c r="C829">
        <v>12.46477830947953</v>
      </c>
    </row>
    <row r="830" spans="1:9">
      <c r="B830" t="s">
        <v>387</v>
      </c>
      <c r="C830">
        <v>6.857419793329333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516.7745482227825</v>
      </c>
    </row>
    <row r="833" spans="1:9">
      <c r="B833" t="s">
        <v>390</v>
      </c>
      <c r="C833">
        <v>0.3248952657652192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0.6944546535709732</v>
      </c>
      <c r="E835">
        <v>1.26492118412174</v>
      </c>
      <c r="F835">
        <v>1.704223383971442</v>
      </c>
      <c r="G835">
        <v>2.002232594906699</v>
      </c>
      <c r="H835">
        <v>7.31018121709762</v>
      </c>
      <c r="I835">
        <v>0</v>
      </c>
    </row>
    <row r="836" spans="1:9">
      <c r="B836" t="s">
        <v>43</v>
      </c>
      <c r="C836">
        <v>0</v>
      </c>
      <c r="D836">
        <v>0.7089848814148348</v>
      </c>
      <c r="E836">
        <v>0.6516507382102616</v>
      </c>
      <c r="F836">
        <v>0.59267423128653</v>
      </c>
      <c r="G836">
        <v>0.5307384355337583</v>
      </c>
      <c r="H836">
        <v>5.432156028689496</v>
      </c>
      <c r="I836">
        <v>0.1062283226247938</v>
      </c>
    </row>
    <row r="837" spans="1:9">
      <c r="B837" t="s">
        <v>44</v>
      </c>
      <c r="C837">
        <v>0</v>
      </c>
      <c r="D837">
        <v>0.01453022784386159</v>
      </c>
      <c r="E837">
        <v>0.08118420765949499</v>
      </c>
      <c r="F837">
        <v>0.1533720314368275</v>
      </c>
      <c r="G837">
        <v>0.2327292245985019</v>
      </c>
      <c r="H837">
        <v>0.1242074064985748</v>
      </c>
      <c r="I837">
        <v>7.416409539722414</v>
      </c>
    </row>
    <row r="838" spans="1:9">
      <c r="B838" t="s">
        <v>45</v>
      </c>
      <c r="C838">
        <v>0</v>
      </c>
      <c r="D838">
        <v>0.05571335777731696</v>
      </c>
      <c r="E838">
        <v>0.1014796374805768</v>
      </c>
      <c r="F838">
        <v>0.1367231202720526</v>
      </c>
      <c r="G838">
        <v>0.1606312238528936</v>
      </c>
      <c r="H838">
        <v>0.5864670061190087</v>
      </c>
      <c r="I838">
        <v>0</v>
      </c>
    </row>
    <row r="841" spans="1:9">
      <c r="A841" t="s">
        <v>394</v>
      </c>
      <c r="B841" t="s">
        <v>395</v>
      </c>
      <c r="C841">
        <v>16.44657537679747</v>
      </c>
    </row>
    <row r="842" spans="1:9">
      <c r="B842" t="s">
        <v>396</v>
      </c>
      <c r="C842">
        <v>19.71758118082761</v>
      </c>
    </row>
    <row r="843" spans="1:9">
      <c r="B843" t="s">
        <v>397</v>
      </c>
      <c r="C843">
        <v>6.951335643337887</v>
      </c>
    </row>
    <row r="844" spans="1:9">
      <c r="B844" t="s">
        <v>398</v>
      </c>
      <c r="C844">
        <v>3.582688791630997</v>
      </c>
    </row>
    <row r="845" spans="1:9">
      <c r="B845" t="s">
        <v>399</v>
      </c>
      <c r="C845">
        <v>491.0559542670149</v>
      </c>
    </row>
    <row r="846" spans="1:9">
      <c r="B846" t="s">
        <v>400</v>
      </c>
      <c r="C846">
        <v>149.2142121083255</v>
      </c>
    </row>
    <row r="847" spans="1:9">
      <c r="B847" t="s">
        <v>401</v>
      </c>
      <c r="C847">
        <v>0.3038639707180688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6.951335643337887</v>
      </c>
      <c r="E849">
        <v>1.724139718513681</v>
      </c>
      <c r="F849">
        <v>1.228916604182936</v>
      </c>
      <c r="G849">
        <v>0.6528297354660166</v>
      </c>
      <c r="H849">
        <v>-6.661338147750939e-16</v>
      </c>
    </row>
    <row r="850" spans="1:8">
      <c r="B850" t="s">
        <v>43</v>
      </c>
      <c r="C850">
        <v>0</v>
      </c>
      <c r="D850">
        <v>6.979009713423856</v>
      </c>
      <c r="E850">
        <v>0.1537081179211395</v>
      </c>
      <c r="F850">
        <v>0.1028942197390802</v>
      </c>
      <c r="G850">
        <v>0.05687157324944232</v>
      </c>
      <c r="H850">
        <v>0.01453022784386159</v>
      </c>
    </row>
    <row r="851" spans="1:8">
      <c r="B851" t="s">
        <v>44</v>
      </c>
      <c r="C851">
        <v>0</v>
      </c>
      <c r="D851">
        <v>0.0276740700859684</v>
      </c>
      <c r="E851">
        <v>5.380904042745346</v>
      </c>
      <c r="F851">
        <v>0.5981173340698243</v>
      </c>
      <c r="G851">
        <v>0.6329584419663622</v>
      </c>
      <c r="H851">
        <v>0.6673599633098789</v>
      </c>
    </row>
    <row r="852" spans="1:8">
      <c r="B852" t="s">
        <v>45</v>
      </c>
      <c r="C852">
        <v>0</v>
      </c>
      <c r="D852">
        <v>1</v>
      </c>
      <c r="E852">
        <v>0.2480299912098309</v>
      </c>
      <c r="F852">
        <v>0.1767885579457988</v>
      </c>
      <c r="G852">
        <v>0.0939142876940037</v>
      </c>
      <c r="H852">
        <v>-9.582817590077269e-17</v>
      </c>
    </row>
    <row r="855" spans="1:8">
      <c r="A855" t="s">
        <v>404</v>
      </c>
      <c r="B855" t="s">
        <v>395</v>
      </c>
      <c r="C855">
        <v>16.44657537679747</v>
      </c>
    </row>
    <row r="856" spans="1:8">
      <c r="B856" t="s">
        <v>396</v>
      </c>
      <c r="C856">
        <v>19.71758118082761</v>
      </c>
    </row>
    <row r="857" spans="1:8">
      <c r="B857" t="s">
        <v>397</v>
      </c>
      <c r="C857">
        <v>6.951335643337887</v>
      </c>
    </row>
    <row r="858" spans="1:8">
      <c r="B858" t="s">
        <v>398</v>
      </c>
      <c r="C858">
        <v>3.582688791630997</v>
      </c>
    </row>
    <row r="859" spans="1:8">
      <c r="B859" t="s">
        <v>399</v>
      </c>
      <c r="C859">
        <v>491.0559542670149</v>
      </c>
    </row>
    <row r="860" spans="1:8">
      <c r="B860" t="s">
        <v>400</v>
      </c>
      <c r="C860">
        <v>149.2142121083255</v>
      </c>
    </row>
    <row r="861" spans="1:8">
      <c r="B861" t="s">
        <v>401</v>
      </c>
      <c r="C861">
        <v>0.3038639707180688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0.4685111271808939</v>
      </c>
      <c r="E863">
        <v>0.8101315008272948</v>
      </c>
      <c r="F863">
        <v>1.016793003892105</v>
      </c>
      <c r="G863">
        <v>4.102414239795809</v>
      </c>
      <c r="H863">
        <v>0</v>
      </c>
    </row>
    <row r="864" spans="1:8">
      <c r="B864" t="s">
        <v>43</v>
      </c>
      <c r="C864">
        <v>0</v>
      </c>
      <c r="D864">
        <v>0.4830413550247555</v>
      </c>
      <c r="E864">
        <v>0.4228045813058959</v>
      </c>
      <c r="F864">
        <v>0.3600335345016379</v>
      </c>
      <c r="G864">
        <v>3.318350460502206</v>
      </c>
      <c r="H864">
        <v>0.0276740700859684</v>
      </c>
    </row>
    <row r="865" spans="1:8">
      <c r="B865" t="s">
        <v>44</v>
      </c>
      <c r="C865">
        <v>0</v>
      </c>
      <c r="D865">
        <v>0.01453022784386159</v>
      </c>
      <c r="E865">
        <v>0.08118420765949499</v>
      </c>
      <c r="F865">
        <v>0.1533720314368275</v>
      </c>
      <c r="G865">
        <v>0.2327292245985019</v>
      </c>
      <c r="H865">
        <v>4.130088309881778</v>
      </c>
    </row>
    <row r="866" spans="1:8">
      <c r="B866" t="s">
        <v>45</v>
      </c>
      <c r="C866">
        <v>0</v>
      </c>
      <c r="D866">
        <v>0.0673987203638932</v>
      </c>
      <c r="E866">
        <v>0.1165432864119746</v>
      </c>
      <c r="F866">
        <v>0.1462730410473838</v>
      </c>
      <c r="G866">
        <v>0.590162013501324</v>
      </c>
      <c r="H866">
        <v>0</v>
      </c>
    </row>
    <row r="869" spans="1:8">
      <c r="A869" t="s">
        <v>405</v>
      </c>
      <c r="B869" t="s">
        <v>406</v>
      </c>
      <c r="C869">
        <v>18.75417572020472</v>
      </c>
    </row>
    <row r="870" spans="1:8">
      <c r="B870" t="s">
        <v>407</v>
      </c>
      <c r="C870">
        <v>18.14818764511653</v>
      </c>
    </row>
    <row r="871" spans="1:8">
      <c r="B871" t="s">
        <v>408</v>
      </c>
      <c r="C871">
        <v>12.08125687707951</v>
      </c>
    </row>
    <row r="872" spans="1:8">
      <c r="B872" t="s">
        <v>409</v>
      </c>
      <c r="C872">
        <v>6.712121285314211</v>
      </c>
    </row>
    <row r="873" spans="1:8">
      <c r="B873" t="s">
        <v>410</v>
      </c>
      <c r="C873">
        <v>1471.65216968086</v>
      </c>
    </row>
    <row r="874" spans="1:8">
      <c r="B874" t="s">
        <v>411</v>
      </c>
      <c r="C874">
        <v>488.949741620531</v>
      </c>
    </row>
    <row r="875" spans="1:8">
      <c r="B875" t="s">
        <v>412</v>
      </c>
      <c r="C875">
        <v>0.3322454528956825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12.08125687707951</v>
      </c>
      <c r="E877">
        <v>2.915438236274396</v>
      </c>
      <c r="F877">
        <v>2.017951161791374</v>
      </c>
      <c r="G877">
        <v>1.045198316733054</v>
      </c>
      <c r="H877">
        <v>-4.440892098500626e-16</v>
      </c>
    </row>
    <row r="878" spans="1:8">
      <c r="B878" t="s">
        <v>43</v>
      </c>
      <c r="C878">
        <v>0</v>
      </c>
      <c r="D878">
        <v>12.18517587505376</v>
      </c>
      <c r="E878">
        <v>0.1537081179211395</v>
      </c>
      <c r="F878">
        <v>0.1028942197390802</v>
      </c>
      <c r="G878">
        <v>0.05687157324944232</v>
      </c>
      <c r="H878">
        <v>0.01453022784386159</v>
      </c>
    </row>
    <row r="879" spans="1:8">
      <c r="B879" t="s">
        <v>44</v>
      </c>
      <c r="C879">
        <v>0</v>
      </c>
      <c r="D879">
        <v>0.1039189979742515</v>
      </c>
      <c r="E879">
        <v>9.31952675872625</v>
      </c>
      <c r="F879">
        <v>1.000381294222102</v>
      </c>
      <c r="G879">
        <v>1.029624418307762</v>
      </c>
      <c r="H879">
        <v>1.059728544576916</v>
      </c>
    </row>
    <row r="880" spans="1:8">
      <c r="B880" t="s">
        <v>45</v>
      </c>
      <c r="C880">
        <v>0</v>
      </c>
      <c r="D880">
        <v>1</v>
      </c>
      <c r="E880">
        <v>0.2413191165403948</v>
      </c>
      <c r="F880">
        <v>0.1670315582495245</v>
      </c>
      <c r="G880">
        <v>0.08651403801503456</v>
      </c>
      <c r="H880">
        <v>-3.675852722679759e-17</v>
      </c>
    </row>
    <row r="883" spans="1:8">
      <c r="A883" t="s">
        <v>415</v>
      </c>
      <c r="B883" t="s">
        <v>406</v>
      </c>
      <c r="C883">
        <v>18.75417572020472</v>
      </c>
    </row>
    <row r="884" spans="1:8">
      <c r="B884" t="s">
        <v>407</v>
      </c>
      <c r="C884">
        <v>18.14818764511653</v>
      </c>
    </row>
    <row r="885" spans="1:8">
      <c r="B885" t="s">
        <v>408</v>
      </c>
      <c r="C885">
        <v>12.08125687707951</v>
      </c>
    </row>
    <row r="886" spans="1:8">
      <c r="B886" t="s">
        <v>409</v>
      </c>
      <c r="C886">
        <v>6.712121285314211</v>
      </c>
    </row>
    <row r="887" spans="1:8">
      <c r="B887" t="s">
        <v>410</v>
      </c>
      <c r="C887">
        <v>1471.65216968086</v>
      </c>
    </row>
    <row r="888" spans="1:8">
      <c r="B888" t="s">
        <v>411</v>
      </c>
      <c r="C888">
        <v>488.949741620531</v>
      </c>
    </row>
    <row r="889" spans="1:8">
      <c r="B889" t="s">
        <v>412</v>
      </c>
      <c r="C889">
        <v>0.3322454528956825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0.6654726965006245</v>
      </c>
      <c r="E891">
        <v>1.206584947240488</v>
      </c>
      <c r="F891">
        <v>1.616046138610065</v>
      </c>
      <c r="G891">
        <v>7.084506215936259</v>
      </c>
      <c r="H891">
        <v>8.881784197001252e-16</v>
      </c>
    </row>
    <row r="892" spans="1:8">
      <c r="B892" t="s">
        <v>43</v>
      </c>
      <c r="C892">
        <v>0</v>
      </c>
      <c r="D892">
        <v>0.6800029243444861</v>
      </c>
      <c r="E892">
        <v>0.6222964583993582</v>
      </c>
      <c r="F892">
        <v>0.5628332228064047</v>
      </c>
      <c r="G892">
        <v>5.701189301924696</v>
      </c>
      <c r="H892">
        <v>0.1039189979742515</v>
      </c>
    </row>
    <row r="893" spans="1:8">
      <c r="B893" t="s">
        <v>44</v>
      </c>
      <c r="C893">
        <v>0</v>
      </c>
      <c r="D893">
        <v>0.01453022784386159</v>
      </c>
      <c r="E893">
        <v>0.08118420765949499</v>
      </c>
      <c r="F893">
        <v>0.1533720314368275</v>
      </c>
      <c r="G893">
        <v>0.2327292245985019</v>
      </c>
      <c r="H893">
        <v>7.18842521391051</v>
      </c>
    </row>
    <row r="894" spans="1:8">
      <c r="B894" t="s">
        <v>45</v>
      </c>
      <c r="C894">
        <v>0</v>
      </c>
      <c r="D894">
        <v>0.05508306819989529</v>
      </c>
      <c r="E894">
        <v>0.09987246852847025</v>
      </c>
      <c r="F894">
        <v>0.1337647361572138</v>
      </c>
      <c r="G894">
        <v>0.5864047332175302</v>
      </c>
      <c r="H894">
        <v>7.351705445359517e-17</v>
      </c>
    </row>
    <row r="897" spans="1:7">
      <c r="A897" t="s">
        <v>416</v>
      </c>
      <c r="B897" t="s">
        <v>417</v>
      </c>
      <c r="C897">
        <v>17.38436802346983</v>
      </c>
    </row>
    <row r="898" spans="1:7">
      <c r="B898" t="s">
        <v>418</v>
      </c>
      <c r="C898">
        <v>19.01058062813742</v>
      </c>
    </row>
    <row r="899" spans="1:7">
      <c r="B899" t="s">
        <v>419</v>
      </c>
      <c r="C899">
        <v>6.575512936369906</v>
      </c>
    </row>
    <row r="900" spans="1:7">
      <c r="B900" t="s">
        <v>420</v>
      </c>
      <c r="C900">
        <v>3.448811140618331</v>
      </c>
    </row>
    <row r="901" spans="1:7">
      <c r="B901" t="s">
        <v>421</v>
      </c>
      <c r="C901">
        <v>431.1162874691498</v>
      </c>
    </row>
    <row r="902" spans="1:7">
      <c r="B902" t="s">
        <v>422</v>
      </c>
      <c r="C902">
        <v>136.3386094587528</v>
      </c>
    </row>
    <row r="903" spans="1:7">
      <c r="B903" t="s">
        <v>423</v>
      </c>
      <c r="C903">
        <v>0.3162455546718566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6.575512936369906</v>
      </c>
      <c r="E905">
        <v>1.114353491358433</v>
      </c>
      <c r="F905">
        <v>0.5958601571236796</v>
      </c>
      <c r="G905">
        <v>8.881784197001252e-16</v>
      </c>
    </row>
    <row r="906" spans="1:7">
      <c r="B906" t="s">
        <v>43</v>
      </c>
      <c r="C906">
        <v>0</v>
      </c>
      <c r="D906">
        <v>6.602101233169559</v>
      </c>
      <c r="E906">
        <v>0.1028942197390802</v>
      </c>
      <c r="F906">
        <v>0.05687157324944232</v>
      </c>
      <c r="G906">
        <v>0.01453022784386159</v>
      </c>
    </row>
    <row r="907" spans="1:7">
      <c r="B907" t="s">
        <v>44</v>
      </c>
      <c r="C907">
        <v>0</v>
      </c>
      <c r="D907">
        <v>0.02658829679965348</v>
      </c>
      <c r="E907">
        <v>5.564053664750553</v>
      </c>
      <c r="F907">
        <v>0.5753649074841962</v>
      </c>
      <c r="G907">
        <v>0.6103903849675403</v>
      </c>
    </row>
    <row r="908" spans="1:7">
      <c r="B908" t="s">
        <v>45</v>
      </c>
      <c r="C908">
        <v>0</v>
      </c>
      <c r="D908">
        <v>1</v>
      </c>
      <c r="E908">
        <v>0.1694701998371592</v>
      </c>
      <c r="F908">
        <v>0.09061804955593801</v>
      </c>
      <c r="G908">
        <v>1.350736327788985e-16</v>
      </c>
    </row>
    <row r="911" spans="1:7">
      <c r="A911" t="s">
        <v>426</v>
      </c>
      <c r="B911" t="s">
        <v>417</v>
      </c>
      <c r="C911">
        <v>17.38436802346983</v>
      </c>
    </row>
    <row r="912" spans="1:7">
      <c r="B912" t="s">
        <v>418</v>
      </c>
      <c r="C912">
        <v>19.01058062813742</v>
      </c>
    </row>
    <row r="913" spans="1:7">
      <c r="B913" t="s">
        <v>419</v>
      </c>
      <c r="C913">
        <v>6.575512936369906</v>
      </c>
    </row>
    <row r="914" spans="1:7">
      <c r="B914" t="s">
        <v>420</v>
      </c>
      <c r="C914">
        <v>3.448811140618331</v>
      </c>
    </row>
    <row r="915" spans="1:7">
      <c r="B915" t="s">
        <v>421</v>
      </c>
      <c r="C915">
        <v>431.1162874691498</v>
      </c>
    </row>
    <row r="916" spans="1:7">
      <c r="B916" t="s">
        <v>422</v>
      </c>
      <c r="C916">
        <v>136.3386094587528</v>
      </c>
    </row>
    <row r="917" spans="1:7">
      <c r="B917" t="s">
        <v>423</v>
      </c>
      <c r="C917">
        <v>0.3162455546718566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0.3923382878266927</v>
      </c>
      <c r="E919">
        <v>0.6568072518920667</v>
      </c>
      <c r="F919">
        <v>3.880296989601097</v>
      </c>
      <c r="G919">
        <v>8.881784197001252e-16</v>
      </c>
    </row>
    <row r="920" spans="1:7">
      <c r="B920" t="s">
        <v>43</v>
      </c>
      <c r="C920">
        <v>0</v>
      </c>
      <c r="D920">
        <v>0.4068685156705543</v>
      </c>
      <c r="E920">
        <v>0.3456531717248689</v>
      </c>
      <c r="F920">
        <v>3.376861769145858</v>
      </c>
      <c r="G920">
        <v>0.02658829679965348</v>
      </c>
    </row>
    <row r="921" spans="1:7">
      <c r="B921" t="s">
        <v>44</v>
      </c>
      <c r="C921">
        <v>0</v>
      </c>
      <c r="D921">
        <v>0.01453022784386159</v>
      </c>
      <c r="E921">
        <v>0.08118420765949499</v>
      </c>
      <c r="F921">
        <v>0.1533720314368275</v>
      </c>
      <c r="G921">
        <v>3.90688528640075</v>
      </c>
    </row>
    <row r="922" spans="1:7">
      <c r="B922" t="s">
        <v>45</v>
      </c>
      <c r="C922">
        <v>0</v>
      </c>
      <c r="D922">
        <v>0.05966656770707959</v>
      </c>
      <c r="E922">
        <v>0.0998868465848788</v>
      </c>
      <c r="F922">
        <v>0.590113201380646</v>
      </c>
      <c r="G922">
        <v>1.350736327788985e-16</v>
      </c>
    </row>
    <row r="925" spans="1:7">
      <c r="A925" t="s">
        <v>427</v>
      </c>
      <c r="B925" t="s">
        <v>428</v>
      </c>
      <c r="C925">
        <v>19.40263225748088</v>
      </c>
    </row>
    <row r="926" spans="1:7">
      <c r="B926" t="s">
        <v>429</v>
      </c>
      <c r="C926">
        <v>17.6473124752645</v>
      </c>
    </row>
    <row r="927" spans="1:7">
      <c r="B927" t="s">
        <v>430</v>
      </c>
      <c r="C927">
        <v>11.67434225410737</v>
      </c>
    </row>
    <row r="928" spans="1:7">
      <c r="B928" t="s">
        <v>431</v>
      </c>
      <c r="C928">
        <v>6.565386813750882</v>
      </c>
    </row>
    <row r="929" spans="1:7">
      <c r="B929" t="s">
        <v>432</v>
      </c>
      <c r="C929">
        <v>1352.60601849494</v>
      </c>
    </row>
    <row r="930" spans="1:7">
      <c r="B930" t="s">
        <v>433</v>
      </c>
      <c r="C930">
        <v>465.5921699233062</v>
      </c>
    </row>
    <row r="931" spans="1:7">
      <c r="B931" t="s">
        <v>434</v>
      </c>
      <c r="C931">
        <v>0.3442186147015492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11.67434225410737</v>
      </c>
      <c r="E933">
        <v>1.924380884197401</v>
      </c>
      <c r="F933">
        <v>0.9986679883535348</v>
      </c>
      <c r="G933">
        <v>9.992007221626409e-16</v>
      </c>
    </row>
    <row r="934" spans="1:7">
      <c r="B934" t="s">
        <v>43</v>
      </c>
      <c r="C934">
        <v>0</v>
      </c>
      <c r="D934">
        <v>11.77634177746027</v>
      </c>
      <c r="E934">
        <v>0.1028942197390802</v>
      </c>
      <c r="F934">
        <v>0.05687157324944232</v>
      </c>
      <c r="G934">
        <v>0.01453022784386159</v>
      </c>
    </row>
    <row r="935" spans="1:7">
      <c r="B935" t="s">
        <v>44</v>
      </c>
      <c r="C935">
        <v>0</v>
      </c>
      <c r="D935">
        <v>0.1019995233528954</v>
      </c>
      <c r="E935">
        <v>9.852855589649051</v>
      </c>
      <c r="F935">
        <v>0.9825844690933084</v>
      </c>
      <c r="G935">
        <v>1.013198216197395</v>
      </c>
    </row>
    <row r="936" spans="1:7">
      <c r="B936" t="s">
        <v>45</v>
      </c>
      <c r="C936">
        <v>0</v>
      </c>
      <c r="D936">
        <v>1</v>
      </c>
      <c r="E936">
        <v>0.1648384844568308</v>
      </c>
      <c r="F936">
        <v>0.0855438333583354</v>
      </c>
      <c r="G936">
        <v>8.558946623404784e-17</v>
      </c>
    </row>
    <row r="939" spans="1:7">
      <c r="A939" t="s">
        <v>437</v>
      </c>
      <c r="B939" t="s">
        <v>428</v>
      </c>
      <c r="C939">
        <v>19.40263225748088</v>
      </c>
    </row>
    <row r="940" spans="1:7">
      <c r="B940" t="s">
        <v>429</v>
      </c>
      <c r="C940">
        <v>17.6473124752645</v>
      </c>
    </row>
    <row r="941" spans="1:7">
      <c r="B941" t="s">
        <v>430</v>
      </c>
      <c r="C941">
        <v>11.67434225410737</v>
      </c>
    </row>
    <row r="942" spans="1:7">
      <c r="B942" t="s">
        <v>431</v>
      </c>
      <c r="C942">
        <v>6.565386813750882</v>
      </c>
    </row>
    <row r="943" spans="1:7">
      <c r="B943" t="s">
        <v>432</v>
      </c>
      <c r="C943">
        <v>1352.60601849494</v>
      </c>
    </row>
    <row r="944" spans="1:7">
      <c r="B944" t="s">
        <v>433</v>
      </c>
      <c r="C944">
        <v>465.5921699233062</v>
      </c>
    </row>
    <row r="945" spans="1:7">
      <c r="B945" t="s">
        <v>434</v>
      </c>
      <c r="C945">
        <v>0.3442186147015492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0.5951496880129125</v>
      </c>
      <c r="E947">
        <v>1.065035511107391</v>
      </c>
      <c r="F947">
        <v>6.844627291567194</v>
      </c>
      <c r="G947">
        <v>8.881784197001252e-16</v>
      </c>
    </row>
    <row r="948" spans="1:7">
      <c r="B948" t="s">
        <v>43</v>
      </c>
      <c r="C948">
        <v>0</v>
      </c>
      <c r="D948">
        <v>0.6096799158567741</v>
      </c>
      <c r="E948">
        <v>0.5510700307539738</v>
      </c>
      <c r="F948">
        <v>5.93296381189663</v>
      </c>
      <c r="G948">
        <v>0.1019995233528954</v>
      </c>
    </row>
    <row r="949" spans="1:7">
      <c r="B949" t="s">
        <v>44</v>
      </c>
      <c r="C949">
        <v>0</v>
      </c>
      <c r="D949">
        <v>0.01453022784386159</v>
      </c>
      <c r="E949">
        <v>0.08118420765949499</v>
      </c>
      <c r="F949">
        <v>0.1533720314368275</v>
      </c>
      <c r="G949">
        <v>6.946626814920088</v>
      </c>
    </row>
    <row r="950" spans="1:7">
      <c r="B950" t="s">
        <v>45</v>
      </c>
      <c r="C950">
        <v>0</v>
      </c>
      <c r="D950">
        <v>0.05097929074364095</v>
      </c>
      <c r="E950">
        <v>0.09122873802442111</v>
      </c>
      <c r="F950">
        <v>0.5862966103429985</v>
      </c>
      <c r="G950">
        <v>7.607952554137586e-17</v>
      </c>
    </row>
    <row r="953" spans="1:7">
      <c r="A953" t="s">
        <v>438</v>
      </c>
      <c r="B953" t="s">
        <v>439</v>
      </c>
      <c r="C953">
        <v>18.53293395339752</v>
      </c>
    </row>
    <row r="954" spans="1:7">
      <c r="B954" t="s">
        <v>440</v>
      </c>
      <c r="C954">
        <v>18.14463744960877</v>
      </c>
    </row>
    <row r="955" spans="1:7">
      <c r="B955" t="s">
        <v>441</v>
      </c>
      <c r="C955">
        <v>6.166878110210681</v>
      </c>
    </row>
    <row r="956" spans="1:7">
      <c r="B956" t="s">
        <v>442</v>
      </c>
      <c r="C956">
        <v>3.317118321182952</v>
      </c>
    </row>
    <row r="957" spans="1:7">
      <c r="B957" t="s">
        <v>443</v>
      </c>
      <c r="C957">
        <v>371.1715004559898</v>
      </c>
    </row>
    <row r="958" spans="1:7">
      <c r="B958" t="s">
        <v>444</v>
      </c>
      <c r="C958">
        <v>127.9019971433551</v>
      </c>
    </row>
    <row r="959" spans="1:7">
      <c r="B959" t="s">
        <v>445</v>
      </c>
      <c r="C959">
        <v>0.344590026406191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6.166878110210681</v>
      </c>
      <c r="E961">
        <v>0.5384885099401275</v>
      </c>
      <c r="F961">
        <v>1.887379141862766e-15</v>
      </c>
    </row>
    <row r="962" spans="1:6">
      <c r="B962" t="s">
        <v>43</v>
      </c>
      <c r="C962">
        <v>0</v>
      </c>
      <c r="D962">
        <v>6.192371174839865</v>
      </c>
      <c r="E962">
        <v>0.05687157324944232</v>
      </c>
      <c r="F962">
        <v>0.01453022784386159</v>
      </c>
    </row>
    <row r="963" spans="1:6">
      <c r="B963" t="s">
        <v>44</v>
      </c>
      <c r="C963">
        <v>0</v>
      </c>
      <c r="D963">
        <v>0.02549306462918382</v>
      </c>
      <c r="E963">
        <v>5.685261173519996</v>
      </c>
      <c r="F963">
        <v>0.5530187377839872</v>
      </c>
    </row>
    <row r="964" spans="1:6">
      <c r="B964" t="s">
        <v>45</v>
      </c>
      <c r="C964">
        <v>0</v>
      </c>
      <c r="D964">
        <v>1</v>
      </c>
      <c r="E964">
        <v>0.08731946704906268</v>
      </c>
      <c r="F964">
        <v>3.060509885443945e-16</v>
      </c>
    </row>
    <row r="967" spans="1:6">
      <c r="A967" t="s">
        <v>448</v>
      </c>
      <c r="B967" t="s">
        <v>439</v>
      </c>
      <c r="C967">
        <v>18.53293395339752</v>
      </c>
    </row>
    <row r="968" spans="1:6">
      <c r="B968" t="s">
        <v>440</v>
      </c>
      <c r="C968">
        <v>18.14463744960877</v>
      </c>
    </row>
    <row r="969" spans="1:6">
      <c r="B969" t="s">
        <v>441</v>
      </c>
      <c r="C969">
        <v>6.166878110210681</v>
      </c>
    </row>
    <row r="970" spans="1:6">
      <c r="B970" t="s">
        <v>442</v>
      </c>
      <c r="C970">
        <v>3.317118321182952</v>
      </c>
    </row>
    <row r="971" spans="1:6">
      <c r="B971" t="s">
        <v>443</v>
      </c>
      <c r="C971">
        <v>371.1715004559898</v>
      </c>
    </row>
    <row r="972" spans="1:6">
      <c r="B972" t="s">
        <v>444</v>
      </c>
      <c r="C972">
        <v>127.9019971433551</v>
      </c>
    </row>
    <row r="973" spans="1:6">
      <c r="B973" t="s">
        <v>445</v>
      </c>
      <c r="C973">
        <v>0.344590026406191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0.317528473860181</v>
      </c>
      <c r="E975">
        <v>3.638713113878285</v>
      </c>
      <c r="F975">
        <v>8.881784197001252e-16</v>
      </c>
    </row>
    <row r="976" spans="1:6">
      <c r="B976" t="s">
        <v>43</v>
      </c>
      <c r="C976">
        <v>0</v>
      </c>
      <c r="D976">
        <v>0.3320587017040426</v>
      </c>
      <c r="E976">
        <v>3.402368847677598</v>
      </c>
      <c r="F976">
        <v>0.02549306462918382</v>
      </c>
    </row>
    <row r="977" spans="1:6">
      <c r="B977" t="s">
        <v>44</v>
      </c>
      <c r="C977">
        <v>0</v>
      </c>
      <c r="D977">
        <v>0.01453022784386159</v>
      </c>
      <c r="E977">
        <v>0.08118420765949501</v>
      </c>
      <c r="F977">
        <v>3.664206178507468</v>
      </c>
    </row>
    <row r="978" spans="1:6">
      <c r="B978" t="s">
        <v>45</v>
      </c>
      <c r="C978">
        <v>0</v>
      </c>
      <c r="D978">
        <v>0.05148933839545812</v>
      </c>
      <c r="E978">
        <v>0.5900413546124028</v>
      </c>
      <c r="F978">
        <v>1.440239946091268e-16</v>
      </c>
    </row>
    <row r="981" spans="1:6">
      <c r="A981" t="s">
        <v>449</v>
      </c>
      <c r="B981" t="s">
        <v>450</v>
      </c>
      <c r="C981">
        <v>20.10630875270806</v>
      </c>
    </row>
    <row r="982" spans="1:6">
      <c r="B982" t="s">
        <v>451</v>
      </c>
      <c r="C982">
        <v>17.0790346238141</v>
      </c>
    </row>
    <row r="983" spans="1:6">
      <c r="B983" t="s">
        <v>452</v>
      </c>
      <c r="C983">
        <v>11.26139683403293</v>
      </c>
    </row>
    <row r="984" spans="1:6">
      <c r="B984" t="s">
        <v>453</v>
      </c>
      <c r="C984">
        <v>6.413214385421822</v>
      </c>
    </row>
    <row r="985" spans="1:6">
      <c r="B985" t="s">
        <v>454</v>
      </c>
      <c r="C985">
        <v>1233.477806005807</v>
      </c>
    </row>
    <row r="986" spans="1:6">
      <c r="B986" t="s">
        <v>455</v>
      </c>
      <c r="C986">
        <v>449.8997192976796</v>
      </c>
    </row>
    <row r="987" spans="1:6">
      <c r="B987" t="s">
        <v>456</v>
      </c>
      <c r="C987">
        <v>0.3647408304447123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11.26139683403293</v>
      </c>
      <c r="E989">
        <v>0.9556696047499944</v>
      </c>
      <c r="F989">
        <v>-1.110223024625157e-16</v>
      </c>
    </row>
    <row r="990" spans="1:6">
      <c r="B990" t="s">
        <v>43</v>
      </c>
      <c r="C990">
        <v>0</v>
      </c>
      <c r="D990">
        <v>11.36199557739598</v>
      </c>
      <c r="E990">
        <v>0.05687157324944232</v>
      </c>
      <c r="F990">
        <v>0.01453022784386159</v>
      </c>
    </row>
    <row r="991" spans="1:6">
      <c r="B991" t="s">
        <v>44</v>
      </c>
      <c r="C991">
        <v>0</v>
      </c>
      <c r="D991">
        <v>0.1005987433630487</v>
      </c>
      <c r="E991">
        <v>10.36259880253238</v>
      </c>
      <c r="F991">
        <v>0.9701998325938561</v>
      </c>
    </row>
    <row r="992" spans="1:6">
      <c r="B992" t="s">
        <v>45</v>
      </c>
      <c r="C992">
        <v>0</v>
      </c>
      <c r="D992">
        <v>1</v>
      </c>
      <c r="E992">
        <v>0.08486243925459379</v>
      </c>
      <c r="F992">
        <v>-9.858661771601592e-18</v>
      </c>
    </row>
    <row r="995" spans="1:6">
      <c r="A995" t="s">
        <v>459</v>
      </c>
      <c r="B995" t="s">
        <v>450</v>
      </c>
      <c r="C995">
        <v>20.10630875270806</v>
      </c>
    </row>
    <row r="996" spans="1:6">
      <c r="B996" t="s">
        <v>451</v>
      </c>
      <c r="C996">
        <v>17.0790346238141</v>
      </c>
    </row>
    <row r="997" spans="1:6">
      <c r="B997" t="s">
        <v>452</v>
      </c>
      <c r="C997">
        <v>11.26139683403293</v>
      </c>
    </row>
    <row r="998" spans="1:6">
      <c r="B998" t="s">
        <v>453</v>
      </c>
      <c r="C998">
        <v>6.413214385421822</v>
      </c>
    </row>
    <row r="999" spans="1:6">
      <c r="B999" t="s">
        <v>454</v>
      </c>
      <c r="C999">
        <v>1233.477806005807</v>
      </c>
    </row>
    <row r="1000" spans="1:6">
      <c r="B1000" t="s">
        <v>455</v>
      </c>
      <c r="C1000">
        <v>449.8997192976796</v>
      </c>
    </row>
    <row r="1001" spans="1:6">
      <c r="B1001" t="s">
        <v>456</v>
      </c>
      <c r="C1001">
        <v>0.3647408304447123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0.5280933464337931</v>
      </c>
      <c r="E1003">
        <v>6.600742463762562</v>
      </c>
      <c r="F1003">
        <v>-8.881784197001252e-16</v>
      </c>
    </row>
    <row r="1004" spans="1:6">
      <c r="B1004" t="s">
        <v>43</v>
      </c>
      <c r="C1004">
        <v>0</v>
      </c>
      <c r="D1004">
        <v>0.5426235742776547</v>
      </c>
      <c r="E1004">
        <v>6.153833324988264</v>
      </c>
      <c r="F1004">
        <v>0.1005987433630487</v>
      </c>
    </row>
    <row r="1005" spans="1:6">
      <c r="B1005" t="s">
        <v>44</v>
      </c>
      <c r="C1005">
        <v>0</v>
      </c>
      <c r="D1005">
        <v>0.01453022784386159</v>
      </c>
      <c r="E1005">
        <v>0.08118420765949501</v>
      </c>
      <c r="F1005">
        <v>6.701341207125612</v>
      </c>
    </row>
    <row r="1006" spans="1:6">
      <c r="B1006" t="s">
        <v>45</v>
      </c>
      <c r="C1006">
        <v>0</v>
      </c>
      <c r="D1006">
        <v>0.04689412461142019</v>
      </c>
      <c r="E1006">
        <v>0.5861388743370217</v>
      </c>
      <c r="F1006">
        <v>-7.886929417281274e-17</v>
      </c>
    </row>
    <row r="1009" spans="1:5">
      <c r="A1009" t="s">
        <v>460</v>
      </c>
      <c r="B1009" t="s">
        <v>461</v>
      </c>
      <c r="C1009">
        <v>19.9249259044697</v>
      </c>
    </row>
    <row r="1010" spans="1:5">
      <c r="B1010" t="s">
        <v>462</v>
      </c>
      <c r="C1010">
        <v>17.06162791769931</v>
      </c>
    </row>
    <row r="1011" spans="1:5">
      <c r="B1011" t="s">
        <v>463</v>
      </c>
      <c r="C1011">
        <v>5.734655161463104</v>
      </c>
    </row>
    <row r="1012" spans="1:5">
      <c r="B1012" t="s">
        <v>464</v>
      </c>
      <c r="C1012">
        <v>3.180921726905879</v>
      </c>
    </row>
    <row r="1013" spans="1:5">
      <c r="B1013" t="s">
        <v>465</v>
      </c>
      <c r="C1013">
        <v>311.22950138508</v>
      </c>
    </row>
    <row r="1014" spans="1:5">
      <c r="B1014" t="s">
        <v>466</v>
      </c>
      <c r="C1014">
        <v>123.7093582139755</v>
      </c>
    </row>
    <row r="1015" spans="1:5">
      <c r="B1015" t="s">
        <v>467</v>
      </c>
      <c r="C1015">
        <v>0.3974859634559889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5.734655161463104</v>
      </c>
      <c r="E1017">
        <v>0</v>
      </c>
    </row>
    <row r="1018" spans="1:5">
      <c r="B1018" t="s">
        <v>43</v>
      </c>
      <c r="C1018">
        <v>0</v>
      </c>
      <c r="D1018">
        <v>5.759057913985169</v>
      </c>
      <c r="E1018">
        <v>0.01453022784386159</v>
      </c>
    </row>
    <row r="1019" spans="1:5">
      <c r="B1019" t="s">
        <v>44</v>
      </c>
      <c r="C1019">
        <v>0</v>
      </c>
      <c r="D1019">
        <v>0.02440275252206416</v>
      </c>
      <c r="E1019">
        <v>5.749185389306966</v>
      </c>
    </row>
    <row r="1020" spans="1:5">
      <c r="B1020" t="s">
        <v>45</v>
      </c>
      <c r="C1020">
        <v>0</v>
      </c>
      <c r="D1020">
        <v>1</v>
      </c>
      <c r="E1020">
        <v>0</v>
      </c>
    </row>
    <row r="1023" spans="1:5">
      <c r="A1023" t="s">
        <v>470</v>
      </c>
      <c r="B1023" t="s">
        <v>461</v>
      </c>
      <c r="C1023">
        <v>19.9249259044697</v>
      </c>
    </row>
    <row r="1024" spans="1:5">
      <c r="B1024" t="s">
        <v>462</v>
      </c>
      <c r="C1024">
        <v>17.06162791769931</v>
      </c>
    </row>
    <row r="1025" spans="1:5">
      <c r="B1025" t="s">
        <v>463</v>
      </c>
      <c r="C1025">
        <v>5.734655161463104</v>
      </c>
    </row>
    <row r="1026" spans="1:5">
      <c r="B1026" t="s">
        <v>464</v>
      </c>
      <c r="C1026">
        <v>3.180921726905879</v>
      </c>
    </row>
    <row r="1027" spans="1:5">
      <c r="B1027" t="s">
        <v>465</v>
      </c>
      <c r="C1027">
        <v>311.22950138508</v>
      </c>
    </row>
    <row r="1028" spans="1:5">
      <c r="B1028" t="s">
        <v>466</v>
      </c>
      <c r="C1028">
        <v>123.7093582139755</v>
      </c>
    </row>
    <row r="1029" spans="1:5">
      <c r="B1029" t="s">
        <v>467</v>
      </c>
      <c r="C1029">
        <v>0.3974859634559889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3.383124566304981</v>
      </c>
      <c r="E1031">
        <v>0</v>
      </c>
    </row>
    <row r="1032" spans="1:5">
      <c r="B1032" t="s">
        <v>43</v>
      </c>
      <c r="C1032">
        <v>0</v>
      </c>
      <c r="D1032">
        <v>3.397654794148843</v>
      </c>
      <c r="E1032">
        <v>0.02440275252206416</v>
      </c>
    </row>
    <row r="1033" spans="1:5">
      <c r="B1033" t="s">
        <v>44</v>
      </c>
      <c r="C1033">
        <v>0</v>
      </c>
      <c r="D1033">
        <v>0.01453022784386159</v>
      </c>
      <c r="E1033">
        <v>3.407527318827045</v>
      </c>
    </row>
    <row r="1034" spans="1:5">
      <c r="B1034" t="s">
        <v>45</v>
      </c>
      <c r="C1034">
        <v>0</v>
      </c>
      <c r="D1034">
        <v>0.5899438538239554</v>
      </c>
      <c r="E1034">
        <v>0</v>
      </c>
    </row>
    <row r="1037" spans="1:5">
      <c r="A1037" t="s">
        <v>471</v>
      </c>
      <c r="B1037" t="s">
        <v>472</v>
      </c>
      <c r="C1037">
        <v>20.92264060622939</v>
      </c>
    </row>
    <row r="1038" spans="1:5">
      <c r="B1038" t="s">
        <v>473</v>
      </c>
      <c r="C1038">
        <v>16.43481338829489</v>
      </c>
    </row>
    <row r="1039" spans="1:5">
      <c r="B1039" t="s">
        <v>474</v>
      </c>
      <c r="C1039">
        <v>10.81639065838566</v>
      </c>
    </row>
    <row r="1040" spans="1:5">
      <c r="B1040" t="s">
        <v>475</v>
      </c>
      <c r="C1040">
        <v>6.26834601928415</v>
      </c>
    </row>
    <row r="1041" spans="1:5">
      <c r="B1041" t="s">
        <v>476</v>
      </c>
      <c r="C1041">
        <v>1114.294799293559</v>
      </c>
    </row>
    <row r="1042" spans="1:5">
      <c r="B1042" t="s">
        <v>477</v>
      </c>
      <c r="C1042">
        <v>441.7972308781713</v>
      </c>
    </row>
    <row r="1043" spans="1:5">
      <c r="B1043" t="s">
        <v>478</v>
      </c>
      <c r="C1043">
        <v>0.3964814617803674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10.81639065838566</v>
      </c>
      <c r="E1045">
        <v>0</v>
      </c>
    </row>
    <row r="1046" spans="1:5">
      <c r="B1046" t="s">
        <v>43</v>
      </c>
      <c r="C1046">
        <v>0</v>
      </c>
      <c r="D1046">
        <v>10.91586466622867</v>
      </c>
      <c r="E1046">
        <v>0.01453022784386159</v>
      </c>
    </row>
    <row r="1047" spans="1:5">
      <c r="B1047" t="s">
        <v>44</v>
      </c>
      <c r="C1047">
        <v>0</v>
      </c>
      <c r="D1047">
        <v>0.09947400784301212</v>
      </c>
      <c r="E1047">
        <v>10.83092088622952</v>
      </c>
    </row>
    <row r="1048" spans="1:5">
      <c r="B1048" t="s">
        <v>45</v>
      </c>
      <c r="C1048">
        <v>0</v>
      </c>
      <c r="D1048">
        <v>1</v>
      </c>
      <c r="E1048">
        <v>0</v>
      </c>
    </row>
    <row r="1051" spans="1:5">
      <c r="A1051" t="s">
        <v>481</v>
      </c>
      <c r="B1051" t="s">
        <v>472</v>
      </c>
      <c r="C1051">
        <v>20.92264060622939</v>
      </c>
    </row>
    <row r="1052" spans="1:5">
      <c r="B1052" t="s">
        <v>473</v>
      </c>
      <c r="C1052">
        <v>16.43481338829489</v>
      </c>
    </row>
    <row r="1053" spans="1:5">
      <c r="B1053" t="s">
        <v>474</v>
      </c>
      <c r="C1053">
        <v>10.81639065838566</v>
      </c>
    </row>
    <row r="1054" spans="1:5">
      <c r="B1054" t="s">
        <v>475</v>
      </c>
      <c r="C1054">
        <v>6.26834601928415</v>
      </c>
    </row>
    <row r="1055" spans="1:5">
      <c r="B1055" t="s">
        <v>476</v>
      </c>
      <c r="C1055">
        <v>1114.294799293559</v>
      </c>
    </row>
    <row r="1056" spans="1:5">
      <c r="B1056" t="s">
        <v>477</v>
      </c>
      <c r="C1056">
        <v>441.7972308781713</v>
      </c>
    </row>
    <row r="1057" spans="2:5">
      <c r="B1057" t="s">
        <v>478</v>
      </c>
      <c r="C1057">
        <v>0.3964814617803674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6.337602859311368</v>
      </c>
      <c r="E1059">
        <v>0</v>
      </c>
    </row>
    <row r="1060" spans="2:5">
      <c r="B1060" t="s">
        <v>43</v>
      </c>
      <c r="C1060">
        <v>0</v>
      </c>
      <c r="D1060">
        <v>6.35213308715523</v>
      </c>
      <c r="E1060">
        <v>0.09947400784301212</v>
      </c>
    </row>
    <row r="1061" spans="2:5">
      <c r="B1061" t="s">
        <v>44</v>
      </c>
      <c r="C1061">
        <v>0</v>
      </c>
      <c r="D1061">
        <v>0.01453022784386159</v>
      </c>
      <c r="E1061">
        <v>6.437076867154381</v>
      </c>
    </row>
    <row r="1062" spans="2:5">
      <c r="B1062" t="s">
        <v>45</v>
      </c>
      <c r="C1062">
        <v>0</v>
      </c>
      <c r="D1062">
        <v>0.5859258471214697</v>
      </c>
      <c r="E10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20.06745503727945</v>
      </c>
      <c r="C2">
        <v>20.55857203039181</v>
      </c>
      <c r="D2">
        <v>23.21352226345324</v>
      </c>
      <c r="E2">
        <v>17.17955936501817</v>
      </c>
      <c r="F2">
        <v>8198.719131305708</v>
      </c>
      <c r="G2">
        <v>3923.989273021386</v>
      </c>
      <c r="H2">
        <v>0.4786100377604301</v>
      </c>
    </row>
    <row r="3" spans="1:8">
      <c r="A3" t="s">
        <v>80</v>
      </c>
      <c r="B3">
        <v>20.0741752386013</v>
      </c>
      <c r="C3">
        <v>20.55966148602218</v>
      </c>
      <c r="D3">
        <v>20.81763410564489</v>
      </c>
      <c r="E3">
        <v>17.18440181710109</v>
      </c>
      <c r="F3">
        <v>7354.984297580456</v>
      </c>
      <c r="G3">
        <v>3986.330120308819</v>
      </c>
      <c r="H3">
        <v>0.5419902965150026</v>
      </c>
    </row>
    <row r="4" spans="1:8">
      <c r="A4" t="s">
        <v>92</v>
      </c>
      <c r="B4">
        <v>16.58065351043944</v>
      </c>
      <c r="C4">
        <v>20.63565489695272</v>
      </c>
      <c r="D4">
        <v>14.66141927663032</v>
      </c>
      <c r="E4">
        <v>13.29976173350108</v>
      </c>
      <c r="F4">
        <v>4023.816159894606</v>
      </c>
      <c r="G4">
        <v>2396.188956764348</v>
      </c>
      <c r="H4">
        <v>0.5955015988670592</v>
      </c>
    </row>
    <row r="5" spans="1:8">
      <c r="A5" t="s">
        <v>104</v>
      </c>
      <c r="B5">
        <v>16.52600905323288</v>
      </c>
      <c r="C5">
        <v>20.63260681012209</v>
      </c>
      <c r="D5">
        <v>13.84636472084192</v>
      </c>
      <c r="E5">
        <v>13.25788835065715</v>
      </c>
      <c r="F5">
        <v>3787.601033280709</v>
      </c>
      <c r="G5">
        <v>2425.3036702733</v>
      </c>
      <c r="H5">
        <v>0.6403271223560137</v>
      </c>
    </row>
    <row r="6" spans="1:8">
      <c r="A6" t="s">
        <v>116</v>
      </c>
      <c r="B6">
        <v>11.19295839646273</v>
      </c>
      <c r="C6">
        <v>23.46825758738909</v>
      </c>
      <c r="D6">
        <v>10.20069807438758</v>
      </c>
      <c r="E6">
        <v>5.296308749798941</v>
      </c>
      <c r="F6">
        <v>1267.897174879108</v>
      </c>
      <c r="G6">
        <v>661.7867207324989</v>
      </c>
      <c r="H6">
        <v>0.5219561442713992</v>
      </c>
    </row>
    <row r="7" spans="1:8">
      <c r="A7" t="s">
        <v>127</v>
      </c>
      <c r="B7">
        <v>14.28715420360325</v>
      </c>
      <c r="C7">
        <v>21.65567405222973</v>
      </c>
      <c r="D7">
        <v>15.81308113477693</v>
      </c>
      <c r="E7">
        <v>8.777708073971841</v>
      </c>
      <c r="F7">
        <v>3005.864078699871</v>
      </c>
      <c r="G7">
        <v>1346.565824559539</v>
      </c>
      <c r="H7">
        <v>0.4479796122857194</v>
      </c>
    </row>
    <row r="8" spans="1:8">
      <c r="A8" t="s">
        <v>138</v>
      </c>
      <c r="B8">
        <v>11.26970541602116</v>
      </c>
      <c r="C8">
        <v>23.38980330325392</v>
      </c>
      <c r="D8">
        <v>10.13452556917607</v>
      </c>
      <c r="E8">
        <v>5.098128223151502</v>
      </c>
      <c r="F8">
        <v>1208.483559618825</v>
      </c>
      <c r="G8">
        <v>568.1644782726715</v>
      </c>
      <c r="H8">
        <v>0.4701466343918488</v>
      </c>
    </row>
    <row r="9" spans="1:8">
      <c r="A9" t="s">
        <v>149</v>
      </c>
      <c r="B9">
        <v>14.37395986838544</v>
      </c>
      <c r="C9">
        <v>21.53399830788818</v>
      </c>
      <c r="D9">
        <v>15.72861343877988</v>
      </c>
      <c r="E9">
        <v>8.531295209411178</v>
      </c>
      <c r="F9">
        <v>2889.549134395851</v>
      </c>
      <c r="G9">
        <v>1203.607849281075</v>
      </c>
      <c r="H9">
        <v>0.4165382879127704</v>
      </c>
    </row>
    <row r="10" spans="1:8">
      <c r="A10" t="s">
        <v>160</v>
      </c>
      <c r="B10">
        <v>11.43646446445701</v>
      </c>
      <c r="C10">
        <v>23.2797703640085</v>
      </c>
      <c r="D10">
        <v>9.989471721022467</v>
      </c>
      <c r="E10">
        <v>4.940691213926441</v>
      </c>
      <c r="F10">
        <v>1148.970625753498</v>
      </c>
      <c r="G10">
        <v>495.6086272265948</v>
      </c>
      <c r="H10">
        <v>0.4313501286436921</v>
      </c>
    </row>
    <row r="11" spans="1:8">
      <c r="A11" t="s">
        <v>171</v>
      </c>
      <c r="B11">
        <v>14.53775169790007</v>
      </c>
      <c r="C11">
        <v>21.38722969179132</v>
      </c>
      <c r="D11">
        <v>15.56056562414294</v>
      </c>
      <c r="E11">
        <v>8.331668100577998</v>
      </c>
      <c r="F11">
        <v>2772.757407697863</v>
      </c>
      <c r="G11">
        <v>1088.907891009717</v>
      </c>
      <c r="H11">
        <v>0.3927166105432227</v>
      </c>
    </row>
    <row r="12" spans="1:8">
      <c r="A12" t="s">
        <v>182</v>
      </c>
      <c r="B12">
        <v>11.64619452255927</v>
      </c>
      <c r="C12">
        <v>23.14007562694919</v>
      </c>
      <c r="D12">
        <v>9.811800062293306</v>
      </c>
      <c r="E12">
        <v>4.798041987343163</v>
      </c>
      <c r="F12">
        <v>1089.375259753038</v>
      </c>
      <c r="G12">
        <v>436.4236797563157</v>
      </c>
      <c r="H12">
        <v>0.400618313890526</v>
      </c>
    </row>
    <row r="13" spans="1:8">
      <c r="A13" t="s">
        <v>193</v>
      </c>
      <c r="B13">
        <v>14.75102032996912</v>
      </c>
      <c r="C13">
        <v>21.218256379425</v>
      </c>
      <c r="D13">
        <v>15.34312449502207</v>
      </c>
      <c r="E13">
        <v>8.157062269552737</v>
      </c>
      <c r="F13">
        <v>2655.567098522127</v>
      </c>
      <c r="G13">
        <v>993.0246083286734</v>
      </c>
      <c r="H13">
        <v>0.3739406957110254</v>
      </c>
    </row>
    <row r="14" spans="1:8">
      <c r="A14" t="s">
        <v>204</v>
      </c>
      <c r="B14">
        <v>11.91033838865468</v>
      </c>
      <c r="C14">
        <v>22.97442107053813</v>
      </c>
      <c r="D14">
        <v>9.595983671011368</v>
      </c>
      <c r="E14">
        <v>4.6706934186767</v>
      </c>
      <c r="F14">
        <v>1029.711203888453</v>
      </c>
      <c r="G14">
        <v>386.8746388095994</v>
      </c>
      <c r="H14">
        <v>0.375711789236304</v>
      </c>
    </row>
    <row r="15" spans="1:8">
      <c r="A15" t="s">
        <v>215</v>
      </c>
      <c r="B15">
        <v>15.00295243508258</v>
      </c>
      <c r="C15">
        <v>21.02827678565365</v>
      </c>
      <c r="D15">
        <v>15.09158494583781</v>
      </c>
      <c r="E15">
        <v>7.997609801719365</v>
      </c>
      <c r="F15">
        <v>2538.041673517239</v>
      </c>
      <c r="G15">
        <v>910.8088088760564</v>
      </c>
      <c r="H15">
        <v>0.3588628265562914</v>
      </c>
    </row>
    <row r="16" spans="1:8">
      <c r="A16" t="s">
        <v>226</v>
      </c>
      <c r="B16">
        <v>12.19689475928371</v>
      </c>
      <c r="C16">
        <v>22.77933489924444</v>
      </c>
      <c r="D16">
        <v>9.371939599942335</v>
      </c>
      <c r="E16">
        <v>4.543563916944756</v>
      </c>
      <c r="F16">
        <v>969.9897889795845</v>
      </c>
      <c r="G16">
        <v>344.3960473058616</v>
      </c>
      <c r="H16">
        <v>0.3550512090113457</v>
      </c>
    </row>
    <row r="17" spans="1:8">
      <c r="A17" t="s">
        <v>237</v>
      </c>
      <c r="B17">
        <v>15.28218421638528</v>
      </c>
      <c r="C17">
        <v>20.8167578909596</v>
      </c>
      <c r="D17">
        <v>14.82068364685402</v>
      </c>
      <c r="E17">
        <v>7.844692005034307</v>
      </c>
      <c r="F17">
        <v>2420.233263465514</v>
      </c>
      <c r="G17">
        <v>839.0839903439643</v>
      </c>
      <c r="H17">
        <v>0.3466955036980552</v>
      </c>
    </row>
    <row r="18" spans="1:8">
      <c r="A18" t="s">
        <v>248</v>
      </c>
      <c r="B18">
        <v>12.53442274519909</v>
      </c>
      <c r="C18">
        <v>22.55617770422781</v>
      </c>
      <c r="D18">
        <v>9.120639450252268</v>
      </c>
      <c r="E18">
        <v>4.424414519664933</v>
      </c>
      <c r="F18">
        <v>910.2204826813121</v>
      </c>
      <c r="G18">
        <v>307.6292608851654</v>
      </c>
      <c r="H18">
        <v>0.3379722459979766</v>
      </c>
    </row>
    <row r="19" spans="1:8">
      <c r="A19" t="s">
        <v>259</v>
      </c>
      <c r="B19">
        <v>15.59455057172664</v>
      </c>
      <c r="C19">
        <v>20.58367466005935</v>
      </c>
      <c r="D19">
        <v>14.5275465015172</v>
      </c>
      <c r="E19">
        <v>7.698836108311124</v>
      </c>
      <c r="F19">
        <v>2302.185200259893</v>
      </c>
      <c r="G19">
        <v>775.8332577656286</v>
      </c>
      <c r="H19">
        <v>0.3369986296836783</v>
      </c>
    </row>
    <row r="20" spans="1:8">
      <c r="A20" t="s">
        <v>270</v>
      </c>
      <c r="B20">
        <v>12.90887724060144</v>
      </c>
      <c r="C20">
        <v>22.30024469165063</v>
      </c>
      <c r="D20">
        <v>8.856840432972353</v>
      </c>
      <c r="E20">
        <v>4.305668375397837</v>
      </c>
      <c r="F20">
        <v>850.4113072302902</v>
      </c>
      <c r="G20">
        <v>275.446954131166</v>
      </c>
      <c r="H20">
        <v>0.3238985086266913</v>
      </c>
    </row>
    <row r="21" spans="1:8">
      <c r="A21" t="s">
        <v>281</v>
      </c>
      <c r="B21">
        <v>15.92693785551448</v>
      </c>
      <c r="C21">
        <v>20.32651399403069</v>
      </c>
      <c r="D21">
        <v>14.22708738875028</v>
      </c>
      <c r="E21">
        <v>7.551975904365746</v>
      </c>
      <c r="F21">
        <v>2183.933942343492</v>
      </c>
      <c r="G21">
        <v>719.5890032197431</v>
      </c>
      <c r="H21">
        <v>0.3294921102089658</v>
      </c>
    </row>
    <row r="22" spans="1:8">
      <c r="A22" t="s">
        <v>292</v>
      </c>
      <c r="B22">
        <v>13.33287042448627</v>
      </c>
      <c r="C22">
        <v>22.0081954059728</v>
      </c>
      <c r="D22">
        <v>8.575686390621026</v>
      </c>
      <c r="E22">
        <v>4.18877031060117</v>
      </c>
      <c r="F22">
        <v>790.5691639490768</v>
      </c>
      <c r="G22">
        <v>247.1392398903053</v>
      </c>
      <c r="H22">
        <v>0.3126092581903743</v>
      </c>
    </row>
    <row r="23" spans="1:8">
      <c r="A23" t="s">
        <v>303</v>
      </c>
      <c r="B23">
        <v>16.3046546819058</v>
      </c>
      <c r="C23">
        <v>20.04547017180999</v>
      </c>
      <c r="D23">
        <v>13.8993079077606</v>
      </c>
      <c r="E23">
        <v>7.413409611745587</v>
      </c>
      <c r="F23">
        <v>2065.510560724932</v>
      </c>
      <c r="G23">
        <v>669.4036415575905</v>
      </c>
      <c r="H23">
        <v>0.3240862836947443</v>
      </c>
    </row>
    <row r="24" spans="1:8">
      <c r="A24" t="s">
        <v>314</v>
      </c>
      <c r="B24">
        <v>13.8052770891909</v>
      </c>
      <c r="C24">
        <v>21.67353721148308</v>
      </c>
      <c r="D24">
        <v>8.282487943458948</v>
      </c>
      <c r="E24">
        <v>4.070507443273215</v>
      </c>
      <c r="F24">
        <v>730.7000908834369</v>
      </c>
      <c r="G24">
        <v>222.1565941140333</v>
      </c>
      <c r="H24">
        <v>0.3040325256363932</v>
      </c>
    </row>
    <row r="25" spans="1:8">
      <c r="A25" t="s">
        <v>325</v>
      </c>
      <c r="B25">
        <v>16.70426723487077</v>
      </c>
      <c r="C25">
        <v>19.73578759136685</v>
      </c>
      <c r="D25">
        <v>13.56776539703706</v>
      </c>
      <c r="E25">
        <v>7.270934047916079</v>
      </c>
      <c r="F25">
        <v>1946.941906979713</v>
      </c>
      <c r="G25">
        <v>624.4789606768145</v>
      </c>
      <c r="H25">
        <v>0.3207486358160359</v>
      </c>
    </row>
    <row r="26" spans="1:8">
      <c r="A26" t="s">
        <v>336</v>
      </c>
      <c r="B26">
        <v>14.33694896245046</v>
      </c>
      <c r="C26">
        <v>21.28891154021887</v>
      </c>
      <c r="D26">
        <v>7.97537356493008</v>
      </c>
      <c r="E26">
        <v>3.950887785916585</v>
      </c>
      <c r="F26">
        <v>670.8094727070243</v>
      </c>
      <c r="G26">
        <v>200.1166029420792</v>
      </c>
      <c r="H26">
        <v>0.2983210748866094</v>
      </c>
    </row>
    <row r="27" spans="1:8">
      <c r="A27" t="s">
        <v>347</v>
      </c>
      <c r="B27">
        <v>17.14870054105036</v>
      </c>
      <c r="C27">
        <v>19.39599637747718</v>
      </c>
      <c r="D27">
        <v>13.21632234959288</v>
      </c>
      <c r="E27">
        <v>7.132031185145666</v>
      </c>
      <c r="F27">
        <v>1828.251550765752</v>
      </c>
      <c r="G27">
        <v>584.3114255668547</v>
      </c>
      <c r="H27">
        <v>0.3196012197129653</v>
      </c>
    </row>
    <row r="28" spans="1:8">
      <c r="A28" t="s">
        <v>358</v>
      </c>
      <c r="B28">
        <v>14.94725690801114</v>
      </c>
      <c r="C28">
        <v>20.84497320972946</v>
      </c>
      <c r="D28">
        <v>7.649563253321292</v>
      </c>
      <c r="E28">
        <v>3.8311902602884</v>
      </c>
      <c r="F28">
        <v>610.9022172267374</v>
      </c>
      <c r="G28">
        <v>180.740760983487</v>
      </c>
      <c r="H28">
        <v>0.2958587411975373</v>
      </c>
    </row>
    <row r="29" spans="1:8">
      <c r="A29" t="s">
        <v>369</v>
      </c>
      <c r="B29">
        <v>17.63512039293375</v>
      </c>
      <c r="C29">
        <v>19.02156892527621</v>
      </c>
      <c r="D29">
        <v>12.85123223586051</v>
      </c>
      <c r="E29">
        <v>6.99307162009269</v>
      </c>
      <c r="F29">
        <v>1709.460551620433</v>
      </c>
      <c r="G29">
        <v>548.4987410697722</v>
      </c>
      <c r="H29">
        <v>0.3208607186342142</v>
      </c>
    </row>
    <row r="30" spans="1:8">
      <c r="A30" t="s">
        <v>380</v>
      </c>
      <c r="B30">
        <v>15.64176327156828</v>
      </c>
      <c r="C30">
        <v>20.32719377261121</v>
      </c>
      <c r="D30">
        <v>7.309559432194233</v>
      </c>
      <c r="E30">
        <v>3.708254218205084</v>
      </c>
      <c r="F30">
        <v>550.9829096996922</v>
      </c>
      <c r="G30">
        <v>163.8175610031456</v>
      </c>
      <c r="H30">
        <v>0.2973187700003848</v>
      </c>
    </row>
    <row r="31" spans="1:8">
      <c r="A31" t="s">
        <v>391</v>
      </c>
      <c r="B31">
        <v>18.18004631678926</v>
      </c>
      <c r="C31">
        <v>18.60854587583605</v>
      </c>
      <c r="D31">
        <v>12.46477830947953</v>
      </c>
      <c r="E31">
        <v>6.857419793329333</v>
      </c>
      <c r="F31">
        <v>1590.588114620981</v>
      </c>
      <c r="G31">
        <v>516.7745482227825</v>
      </c>
      <c r="H31">
        <v>0.3248952657652192</v>
      </c>
    </row>
    <row r="32" spans="1:8">
      <c r="A32" t="s">
        <v>402</v>
      </c>
      <c r="B32">
        <v>16.44657537679747</v>
      </c>
      <c r="C32">
        <v>19.71758118082761</v>
      </c>
      <c r="D32">
        <v>6.951335643337887</v>
      </c>
      <c r="E32">
        <v>3.582688791630997</v>
      </c>
      <c r="F32">
        <v>491.0559542670149</v>
      </c>
      <c r="G32">
        <v>149.2142121083255</v>
      </c>
      <c r="H32">
        <v>0.3038639707180688</v>
      </c>
    </row>
    <row r="33" spans="1:8">
      <c r="A33" t="s">
        <v>413</v>
      </c>
      <c r="B33">
        <v>18.75417572020472</v>
      </c>
      <c r="C33">
        <v>18.14818764511653</v>
      </c>
      <c r="D33">
        <v>12.08125687707951</v>
      </c>
      <c r="E33">
        <v>6.712121285314211</v>
      </c>
      <c r="F33">
        <v>1471.65216968086</v>
      </c>
      <c r="G33">
        <v>488.949741620531</v>
      </c>
      <c r="H33">
        <v>0.3322454528956825</v>
      </c>
    </row>
    <row r="34" spans="1:8">
      <c r="A34" t="s">
        <v>424</v>
      </c>
      <c r="B34">
        <v>17.38436802346983</v>
      </c>
      <c r="C34">
        <v>19.01058062813742</v>
      </c>
      <c r="D34">
        <v>6.575512936369906</v>
      </c>
      <c r="E34">
        <v>3.448811140618331</v>
      </c>
      <c r="F34">
        <v>431.1162874691498</v>
      </c>
      <c r="G34">
        <v>136.3386094587528</v>
      </c>
      <c r="H34">
        <v>0.3162455546718566</v>
      </c>
    </row>
    <row r="35" spans="1:8">
      <c r="A35" t="s">
        <v>435</v>
      </c>
      <c r="B35">
        <v>19.40263225748088</v>
      </c>
      <c r="C35">
        <v>17.6473124752645</v>
      </c>
      <c r="D35">
        <v>11.67434225410737</v>
      </c>
      <c r="E35">
        <v>6.565386813750882</v>
      </c>
      <c r="F35">
        <v>1352.60601849494</v>
      </c>
      <c r="G35">
        <v>465.5921699233062</v>
      </c>
      <c r="H35">
        <v>0.3442186147015492</v>
      </c>
    </row>
    <row r="36" spans="1:8">
      <c r="A36" t="s">
        <v>446</v>
      </c>
      <c r="B36">
        <v>18.53293395339752</v>
      </c>
      <c r="C36">
        <v>18.14463744960877</v>
      </c>
      <c r="D36">
        <v>6.166878110210681</v>
      </c>
      <c r="E36">
        <v>3.317118321182952</v>
      </c>
      <c r="F36">
        <v>371.1715004559898</v>
      </c>
      <c r="G36">
        <v>127.9019971433551</v>
      </c>
      <c r="H36">
        <v>0.344590026406191</v>
      </c>
    </row>
    <row r="37" spans="1:8">
      <c r="A37" t="s">
        <v>457</v>
      </c>
      <c r="B37">
        <v>20.10630875270806</v>
      </c>
      <c r="C37">
        <v>17.0790346238141</v>
      </c>
      <c r="D37">
        <v>11.26139683403293</v>
      </c>
      <c r="E37">
        <v>6.413214385421822</v>
      </c>
      <c r="F37">
        <v>1233.477806005807</v>
      </c>
      <c r="G37">
        <v>449.8997192976796</v>
      </c>
      <c r="H37">
        <v>0.3647408304447123</v>
      </c>
    </row>
    <row r="38" spans="1:8">
      <c r="A38" t="s">
        <v>468</v>
      </c>
      <c r="B38">
        <v>19.9249259044697</v>
      </c>
      <c r="C38">
        <v>17.06162791769931</v>
      </c>
      <c r="D38">
        <v>5.734655161463104</v>
      </c>
      <c r="E38">
        <v>3.180921726905879</v>
      </c>
      <c r="F38">
        <v>311.22950138508</v>
      </c>
      <c r="G38">
        <v>123.7093582139755</v>
      </c>
      <c r="H38">
        <v>0.3974859634559889</v>
      </c>
    </row>
    <row r="39" spans="1:8">
      <c r="A39" t="s">
        <v>479</v>
      </c>
      <c r="B39">
        <v>20.92264060622939</v>
      </c>
      <c r="C39">
        <v>16.43481338829489</v>
      </c>
      <c r="D39">
        <v>10.81639065838566</v>
      </c>
      <c r="E39">
        <v>6.26834601928415</v>
      </c>
      <c r="F39">
        <v>1114.294799293559</v>
      </c>
      <c r="G39">
        <v>441.7972308781713</v>
      </c>
      <c r="H39">
        <v>0.3964814617803674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2019-01-23T09:11:56Z</dcterms:created>
  <dcterms:modified xsi:type="dcterms:W3CDTF">2019-01-23T09:11:56Z</dcterms:modified>
</cp:coreProperties>
</file>