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<sst xmlns="http://schemas.openxmlformats.org/spreadsheetml/2006/main" count="2039" uniqueCount="482">
  <si>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</si>
  <si>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</si>
  <si>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</si>
  <si>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</si>
  <si>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</si>
  <si>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</si>
  <si>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</si>
  <si>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</si>
  <si>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</si>
  <si>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</si>
  <si>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</si>
  <si>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</si>
  <si>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</si>
  <si>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</si>
  <si>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</si>
  <si>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</si>
  <si>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</si>
  <si>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</si>
  <si>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</si>
  <si>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</si>
  <si>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</si>
  <si>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</si>
  <si>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</si>
  <si>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</si>
  <si>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</si>
  <si>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</si>
  <si>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</si>
  <si>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</si>
  <si>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</si>
  <si>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</si>
  <si>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</si>
  <si>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</si>
  <si>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</si>
  <si>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</si>
  <si>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</si>
  <si>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</si>
  <si>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</si>
  <si>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</si>
  <si>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</si>
  <si>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</si>
  <si>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</si>
  <si>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</si>
  <si>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</si>
  <si>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</si>
  <si>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</si>
  <si>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</si>
  <si>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2382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</si>
  <si>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</si>
  <si>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</si>
  <si>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</si>
  <si>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</si>
  <si>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</si>
  <si>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</si>
  <si>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</si>
  <si>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</si>
  <si>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</si>
  <si>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</si>
  <si>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</si>
  <si>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</si>
  <si>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</si>
  <si>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</si>
  <si>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</si>
  <si>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</si>
  <si>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</si>
  <si>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</si>
  <si>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</si>
  <si>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</si>
  <si>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</si>
  <si>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</si>
  <si>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</si>
  <si>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</si>
  <si>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</si>
  <si>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</si>
  <si>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</si>
  <si>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</si>
  <si>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</si>
  <si>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</si>
  <si>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</si>
  <si>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</si>
  <si>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</si>
  <si>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2383</t>
  </si>
  <si>
    <t>PS0</t>
  </si>
  <si>
    <t>PN20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</si>
  <si>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</si>
  <si>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</si>
  <si>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</si>
  <si>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</si>
  <si>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</si>
  <si>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</si>
  <si>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</si>
  <si>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</si>
  <si>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</si>
  <si>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2384</t>
  </si>
  <si>
    <t>PN1</t>
  </si>
  <si>
    <t>PS19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</si>
  <si>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</si>
  <si>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</si>
  <si>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</si>
  <si>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</si>
  <si>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</si>
  <si>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</si>
  <si>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</si>
  <si>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</si>
  <si>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</si>
  <si>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2385</t>
  </si>
  <si>
    <t>PS1</t>
  </si>
  <si>
    <t>PN19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</si>
  <si>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</si>
  <si>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</si>
  <si>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</si>
  <si>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</si>
  <si>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</si>
  <si>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</si>
  <si>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</si>
  <si>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</si>
  <si>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</si>
  <si>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2386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</si>
  <si>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</si>
  <si>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</si>
  <si>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</si>
  <si>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</si>
  <si>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</si>
  <si>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</si>
  <si>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</si>
  <si>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</si>
  <si>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</si>
  <si>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</si>
  <si>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2387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</si>
  <si>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</si>
  <si>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</si>
  <si>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</si>
  <si>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</si>
  <si>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</si>
  <si>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</si>
  <si>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</si>
  <si>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</si>
  <si>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</si>
  <si>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</si>
  <si>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2388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</si>
  <si>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</si>
  <si>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</si>
  <si>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</si>
  <si>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</si>
  <si>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</si>
  <si>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</si>
  <si>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</si>
  <si>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</si>
  <si>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</si>
  <si>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</si>
  <si>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2389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</si>
  <si>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</si>
  <si>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</si>
  <si>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</si>
  <si>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</si>
  <si>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</si>
  <si>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</si>
  <si>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</si>
  <si>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</si>
  <si>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</si>
  <si>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</si>
  <si>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2390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</si>
  <si>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</si>
  <si>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</si>
  <si>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</si>
  <si>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</si>
  <si>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</si>
  <si>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</si>
  <si>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</si>
  <si>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</si>
  <si>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</si>
  <si>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</si>
  <si>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2391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</si>
  <si>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</si>
  <si>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</si>
  <si>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</si>
  <si>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</si>
  <si>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</si>
  <si>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</si>
  <si>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</si>
  <si>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</si>
  <si>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</si>
  <si>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</si>
  <si>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2392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</si>
  <si>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</si>
  <si>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</si>
  <si>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</si>
  <si>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</si>
  <si>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</si>
  <si>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</si>
  <si>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</si>
  <si>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</si>
  <si>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</si>
  <si>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</si>
  <si>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2393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</si>
  <si>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</si>
  <si>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</si>
  <si>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</si>
  <si>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</si>
  <si>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</si>
  <si>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</si>
  <si>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</si>
  <si>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</si>
  <si>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</si>
  <si>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</si>
  <si>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2394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</si>
  <si>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</si>
  <si>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</si>
  <si>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</si>
  <si>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</si>
  <si>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</si>
  <si>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</si>
  <si>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</si>
  <si>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</si>
  <si>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</si>
  <si>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</si>
  <si>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2395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</si>
  <si>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</si>
  <si>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</si>
  <si>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</si>
  <si>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</si>
  <si>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</si>
  <si>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</si>
  <si>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</si>
  <si>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</si>
  <si>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</si>
  <si>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</si>
  <si>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2396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</si>
  <si>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</si>
  <si>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</si>
  <si>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</si>
  <si>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</si>
  <si>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</si>
  <si>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</si>
  <si>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</si>
  <si>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</si>
  <si>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</si>
  <si>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</si>
  <si>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2397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</si>
  <si>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</si>
  <si>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</si>
  <si>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</si>
  <si>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</si>
  <si>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</si>
  <si>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</si>
  <si>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</si>
  <si>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</si>
  <si>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</si>
  <si>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</si>
  <si>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2398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</si>
  <si>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</si>
  <si>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</si>
  <si>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</si>
  <si>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</si>
  <si>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</si>
  <si>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</si>
  <si>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</si>
  <si>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</si>
  <si>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</si>
  <si>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</si>
  <si>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2399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</si>
  <si>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</si>
  <si>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</si>
  <si>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</si>
  <si>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</si>
  <si>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</si>
  <si>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</si>
  <si>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</si>
  <si>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</si>
  <si>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</si>
  <si>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</si>
  <si>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2400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</si>
  <si>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</si>
  <si>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</si>
  <si>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</si>
  <si>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</si>
  <si>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</si>
  <si>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</si>
  <si>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</si>
  <si>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</si>
  <si>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</si>
  <si>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</si>
  <si>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2401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</si>
  <si>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</si>
  <si>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</si>
  <si>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</si>
  <si>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</si>
  <si>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</si>
  <si>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</si>
  <si>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</si>
  <si>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</si>
  <si>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</si>
  <si>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</si>
  <si>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2402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</si>
  <si>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</si>
  <si>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</si>
  <si>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</si>
  <si>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</si>
  <si>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</si>
  <si>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</si>
  <si>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</si>
  <si>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</si>
  <si>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</si>
  <si>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</si>
  <si>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2403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</si>
  <si>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</si>
  <si>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</si>
  <si>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</si>
  <si>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</si>
  <si>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</si>
  <si>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</si>
  <si>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</si>
  <si>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</si>
  <si>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</si>
  <si>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</si>
  <si>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2404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</si>
  <si>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</si>
  <si>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</si>
  <si>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</si>
  <si>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</si>
  <si>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</si>
  <si>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</si>
  <si>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</si>
  <si>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</si>
  <si>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</si>
  <si>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</si>
  <si>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2405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</si>
  <si>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</si>
  <si>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</si>
  <si>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</si>
  <si>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</si>
  <si>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</si>
  <si>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</si>
  <si>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</si>
  <si>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</si>
  <si>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</si>
  <si>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</si>
  <si>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2406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</si>
  <si>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</si>
  <si>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</si>
  <si>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</si>
  <si>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</si>
  <si>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</si>
  <si>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</si>
  <si>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</si>
  <si>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</si>
  <si>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</si>
  <si>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</si>
  <si>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2407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</si>
  <si>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</si>
  <si>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</si>
  <si>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</si>
  <si>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</si>
  <si>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</si>
  <si>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</si>
  <si>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</si>
  <si>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</si>
  <si>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</si>
  <si>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</si>
  <si>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2408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</si>
  <si>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</si>
  <si>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</si>
  <si>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</si>
  <si>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</si>
  <si>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</si>
  <si>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</si>
  <si>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</si>
  <si>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</si>
  <si>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</si>
  <si>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</si>
  <si>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2409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</si>
  <si>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</si>
  <si>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</si>
  <si>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</si>
  <si>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</si>
  <si>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</si>
  <si>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</si>
  <si>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</si>
  <si>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</si>
  <si>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</si>
  <si>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</si>
  <si>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2410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</si>
  <si>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</si>
  <si>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</si>
  <si>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</si>
  <si>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</si>
  <si>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</si>
  <si>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</si>
  <si>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</si>
  <si>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</si>
  <si>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</si>
  <si>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</si>
  <si>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2411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</si>
  <si>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</si>
  <si>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</si>
  <si>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</si>
  <si>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</si>
  <si>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</si>
  <si>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</si>
  <si>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</si>
  <si>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</si>
  <si>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</si>
  <si>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</si>
  <si>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2412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</si>
  <si>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</si>
  <si>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</si>
  <si>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</si>
  <si>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</si>
  <si>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</si>
  <si>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</si>
  <si>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</si>
  <si>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</si>
  <si>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</si>
  <si>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</si>
  <si>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2413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</si>
  <si>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</si>
  <si>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</si>
  <si>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</si>
  <si>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</si>
  <si>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</si>
  <si>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</si>
  <si>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</si>
  <si>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</si>
  <si>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</si>
  <si>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</si>
  <si>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2414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</si>
  <si>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</si>
  <si>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</si>
  <si>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</si>
  <si>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</si>
  <si>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</si>
  <si>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</si>
  <si>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</si>
  <si>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</si>
  <si>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</si>
  <si>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</si>
  <si>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2415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</si>
  <si>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</si>
  <si>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</si>
  <si>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</si>
  <si>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</si>
  <si>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</si>
  <si>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</si>
  <si>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</si>
  <si>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</si>
  <si>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</si>
  <si>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</si>
  <si>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2416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</si>
  <si>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</si>
  <si>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</si>
  <si>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</si>
  <si>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</si>
  <si>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</si>
  <si>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</si>
  <si>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</si>
  <si>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</si>
  <si>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</si>
  <si>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</si>
  <si>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2417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</si>
  <si>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</si>
  <si>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</si>
  <si>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</si>
  <si>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</si>
  <si>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</si>
  <si>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</si>
  <si>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</si>
  <si>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</si>
  <si>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</si>
  <si>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</si>
  <si>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2418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</si>
  <si>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</si>
  <si>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</si>
  <si>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</si>
  <si>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</si>
  <si>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</si>
  <si>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</si>
  <si>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</si>
  <si>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</si>
  <si>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</si>
  <si>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</si>
  <si>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2419</t>
  </si>
  <si>
    <t>PS18</t>
  </si>
  <si>
    <t>Linea37-Vuelta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</si>
</sst>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10158575.29524657</c:v>
                </c:pt>
                <c:pt idx="1">
                  <c:v>49457088.84811606</c:v>
                </c:pt>
                <c:pt idx="2">
                  <c:v>47506142.67352723</c:v>
                </c:pt>
                <c:pt idx="3">
                  <c:v>46006459.71597598</c:v>
                </c:pt>
                <c:pt idx="4">
                  <c:v>44915917.23639846</c:v>
                </c:pt>
                <c:pt idx="5">
                  <c:v>43862840.54555663</c:v>
                </c:pt>
                <c:pt idx="6">
                  <c:v>43517278.99785321</c:v>
                </c:pt>
                <c:pt idx="7">
                  <c:v>42864922.92327517</c:v>
                </c:pt>
                <c:pt idx="8">
                  <c:v>42538987.66769756</c:v>
                </c:pt>
                <c:pt idx="9">
                  <c:v>41903028.1543624</c:v>
                </c:pt>
                <c:pt idx="10">
                  <c:v>41587339.56192866</c:v>
                </c:pt>
                <c:pt idx="11">
                  <c:v>40960148.3297668</c:v>
                </c:pt>
                <c:pt idx="12">
                  <c:v>40650460.03302681</c:v>
                </c:pt>
                <c:pt idx="13">
                  <c:v>40028370.76972014</c:v>
                </c:pt>
                <c:pt idx="14">
                  <c:v>39722526.05470323</c:v>
                </c:pt>
                <c:pt idx="15">
                  <c:v>39103795.55705747</c:v>
                </c:pt>
                <c:pt idx="16">
                  <c:v>38800552.47471358</c:v>
                </c:pt>
                <c:pt idx="17">
                  <c:v>38184267.21645737</c:v>
                </c:pt>
                <c:pt idx="18">
                  <c:v>37882831.0488037</c:v>
                </c:pt>
                <c:pt idx="19">
                  <c:v>37268317.9494913</c:v>
                </c:pt>
                <c:pt idx="20">
                  <c:v>36968176.8215439</c:v>
                </c:pt>
                <c:pt idx="21">
                  <c:v>36355041.34837182</c:v>
                </c:pt>
                <c:pt idx="22">
                  <c:v>36055835.7139009</c:v>
                </c:pt>
                <c:pt idx="23">
                  <c:v>35443789.70591991</c:v>
                </c:pt>
                <c:pt idx="24">
                  <c:v>35145305.1225699</c:v>
                </c:pt>
                <c:pt idx="25">
                  <c:v>34534303.38340177</c:v>
                </c:pt>
                <c:pt idx="26">
                  <c:v>34236339.71070553</c:v>
                </c:pt>
                <c:pt idx="27">
                  <c:v>33626188.35270886</c:v>
                </c:pt>
                <c:pt idx="28">
                  <c:v>33328514.10954615</c:v>
                </c:pt>
                <c:pt idx="29">
                  <c:v>32718744.65224159</c:v>
                </c:pt>
                <c:pt idx="30">
                  <c:v>32421295.93572854</c:v>
                </c:pt>
                <c:pt idx="31">
                  <c:v>31811985.43914339</c:v>
                </c:pt>
                <c:pt idx="32">
                  <c:v>31514827.68479625</c:v>
                </c:pt>
                <c:pt idx="33">
                  <c:v>30906485.34827036</c:v>
                </c:pt>
                <c:pt idx="34">
                  <c:v>30609794.08618381</c:v>
                </c:pt>
                <c:pt idx="35">
                  <c:v>30002780.85808202</c:v>
                </c:pt>
                <c:pt idx="36">
                  <c:v>29706416.24290425</c:v>
                </c:pt>
                <c:pt idx="37">
                  <c:v>29100612.57077884</c:v>
                </c:pt>
                <c:pt idx="38">
                  <c:v>28804527.66661676</c:v>
                </c:pt>
                <c:pt idx="39">
                  <c:v>28200066.84271083</c:v>
                </c:pt>
                <c:pt idx="40">
                  <c:v>26439871.47474811</c:v>
                </c:pt>
                <c:pt idx="41">
                  <c:v>25744455.77355393</c:v>
                </c:pt>
                <c:pt idx="42">
                  <c:v>25247169.70613154</c:v>
                </c:pt>
                <c:pt idx="43">
                  <c:v>24815641.09251826</c:v>
                </c:pt>
                <c:pt idx="44">
                  <c:v>24810282.14914921</c:v>
                </c:pt>
                <c:pt idx="45">
                  <c:v>24362358.06993572</c:v>
                </c:pt>
                <c:pt idx="46">
                  <c:v>24362056.14953433</c:v>
                </c:pt>
                <c:pt idx="47">
                  <c:v>24109931.27267819</c:v>
                </c:pt>
                <c:pt idx="48">
                  <c:v>24108276.92378213</c:v>
                </c:pt>
                <c:pt idx="49">
                  <c:v>23853445.22068232</c:v>
                </c:pt>
                <c:pt idx="50">
                  <c:v>23850637.21992392</c:v>
                </c:pt>
                <c:pt idx="51">
                  <c:v>23589965.14871315</c:v>
                </c:pt>
                <c:pt idx="52">
                  <c:v>23586149.38536621</c:v>
                </c:pt>
                <c:pt idx="53">
                  <c:v>23319064.45330937</c:v>
                </c:pt>
                <c:pt idx="54">
                  <c:v>23314373.03790731</c:v>
                </c:pt>
                <c:pt idx="55">
                  <c:v>23041348.13117766</c:v>
                </c:pt>
                <c:pt idx="56">
                  <c:v>23035898.49365252</c:v>
                </c:pt>
                <c:pt idx="57">
                  <c:v>22757771.7411563</c:v>
                </c:pt>
                <c:pt idx="58">
                  <c:v>22751662.18097822</c:v>
                </c:pt>
                <c:pt idx="59">
                  <c:v>22469293.18099131</c:v>
                </c:pt>
                <c:pt idx="60">
                  <c:v>22462614.10249491</c:v>
                </c:pt>
                <c:pt idx="61">
                  <c:v>22176930.85380401</c:v>
                </c:pt>
                <c:pt idx="62">
                  <c:v>22169762.95003915</c:v>
                </c:pt>
                <c:pt idx="63">
                  <c:v>21881692.70518988</c:v>
                </c:pt>
                <c:pt idx="64">
                  <c:v>21874116.68189454</c:v>
                </c:pt>
                <c:pt idx="65">
                  <c:v>21584670.53722004</c:v>
                </c:pt>
                <c:pt idx="66">
                  <c:v>21576756.27086958</c:v>
                </c:pt>
                <c:pt idx="67">
                  <c:v>21286802.06842486</c:v>
                </c:pt>
                <c:pt idx="68">
                  <c:v>21278599.01822644</c:v>
                </c:pt>
                <c:pt idx="69">
                  <c:v>20988840.38780903</c:v>
                </c:pt>
                <c:pt idx="70">
                  <c:v>20980407.37388695</c:v>
                </c:pt>
                <c:pt idx="71">
                  <c:v>20691868.58827917</c:v>
                </c:pt>
                <c:pt idx="72">
                  <c:v>20683290.57656191</c:v>
                </c:pt>
                <c:pt idx="73">
                  <c:v>20397217.88446764</c:v>
                </c:pt>
                <c:pt idx="74">
                  <c:v>20388533.8795406</c:v>
                </c:pt>
                <c:pt idx="75">
                  <c:v>20105982.09784583</c:v>
                </c:pt>
                <c:pt idx="76">
                  <c:v>20097229.61868706</c:v>
                </c:pt>
                <c:pt idx="77">
                  <c:v>19819029.29016894</c:v>
                </c:pt>
                <c:pt idx="78">
                  <c:v>19749090.33558534</c:v>
                </c:pt>
                <c:pt idx="79">
                  <c:v>19153650.53112449</c:v>
                </c:pt>
                <c:pt idx="80">
                  <c:v>18846248.18352049</c:v>
                </c:pt>
                <c:pt idx="81">
                  <c:v>18665048.38673328</c:v>
                </c:pt>
                <c:pt idx="82">
                  <c:v>18460888.24191221</c:v>
                </c:pt>
                <c:pt idx="83">
                  <c:v>18354274.2661881</c:v>
                </c:pt>
                <c:pt idx="84">
                  <c:v>18359721.86727468</c:v>
                </c:pt>
                <c:pt idx="85">
                  <c:v>18167318.3348222</c:v>
                </c:pt>
                <c:pt idx="86">
                  <c:v>18042475.40473763</c:v>
                </c:pt>
                <c:pt idx="87">
                  <c:v>18048875.52469368</c:v>
                </c:pt>
                <c:pt idx="88">
                  <c:v>17909895.26308672</c:v>
                </c:pt>
                <c:pt idx="89">
                  <c:v>17916998.849172</c:v>
                </c:pt>
                <c:pt idx="90">
                  <c:v>17769228.11842791</c:v>
                </c:pt>
                <c:pt idx="91">
                  <c:v>17776713.11688772</c:v>
                </c:pt>
                <c:pt idx="92">
                  <c:v>17621401.1915451</c:v>
                </c:pt>
                <c:pt idx="93">
                  <c:v>17629002.68634495</c:v>
                </c:pt>
                <c:pt idx="94">
                  <c:v>17467824.5034791</c:v>
                </c:pt>
                <c:pt idx="95">
                  <c:v>17475330.57654125</c:v>
                </c:pt>
                <c:pt idx="96">
                  <c:v>17310055.26961157</c:v>
                </c:pt>
                <c:pt idx="97">
                  <c:v>17317290.77818392</c:v>
                </c:pt>
                <c:pt idx="98">
                  <c:v>17149648.82229384</c:v>
                </c:pt>
                <c:pt idx="99">
                  <c:v>17156477.47392807</c:v>
                </c:pt>
                <c:pt idx="100">
                  <c:v>16988215.69301935</c:v>
                </c:pt>
                <c:pt idx="101">
                  <c:v>16925740.16023228</c:v>
                </c:pt>
                <c:pt idx="102">
                  <c:v>16931477.72378084</c:v>
                </c:pt>
                <c:pt idx="103">
                  <c:v>16780003.75810106</c:v>
                </c:pt>
                <c:pt idx="104">
                  <c:v>16785115.42833066</c:v>
                </c:pt>
                <c:pt idx="105">
                  <c:v>16622783.54177732</c:v>
                </c:pt>
                <c:pt idx="106">
                  <c:v>16469967.9628683</c:v>
                </c:pt>
                <c:pt idx="107">
                  <c:v>16411910.30870603</c:v>
                </c:pt>
                <c:pt idx="108">
                  <c:v>16415765.66745325</c:v>
                </c:pt>
                <c:pt idx="109">
                  <c:v>16277904.20595816</c:v>
                </c:pt>
                <c:pt idx="110">
                  <c:v>16281157.23129134</c:v>
                </c:pt>
                <c:pt idx="111">
                  <c:v>16138518.78966392</c:v>
                </c:pt>
                <c:pt idx="112">
                  <c:v>16007986.822353</c:v>
                </c:pt>
                <c:pt idx="113">
                  <c:v>15960081.90838819</c:v>
                </c:pt>
                <c:pt idx="114">
                  <c:v>15962355.31395831</c:v>
                </c:pt>
                <c:pt idx="115">
                  <c:v>15850442.26645459</c:v>
                </c:pt>
                <c:pt idx="116">
                  <c:v>15855333.06074373</c:v>
                </c:pt>
                <c:pt idx="117">
                  <c:v>15726699.88544637</c:v>
                </c:pt>
                <c:pt idx="118">
                  <c:v>15497272.14161348</c:v>
                </c:pt>
                <c:pt idx="119">
                  <c:v>15357732.35964432</c:v>
                </c:pt>
                <c:pt idx="120">
                  <c:v>15279001.84027115</c:v>
                </c:pt>
                <c:pt idx="121">
                  <c:v>15278207.72498108</c:v>
                </c:pt>
                <c:pt idx="122">
                  <c:v>15168169.24570261</c:v>
                </c:pt>
                <c:pt idx="123">
                  <c:v>15147841.10466394</c:v>
                </c:pt>
                <c:pt idx="124">
                  <c:v>15146000.75956958</c:v>
                </c:pt>
                <c:pt idx="125">
                  <c:v>15034736.44974436</c:v>
                </c:pt>
                <c:pt idx="126">
                  <c:v>15000708.96208144</c:v>
                </c:pt>
                <c:pt idx="127">
                  <c:v>15011392.635705</c:v>
                </c:pt>
                <c:pt idx="128">
                  <c:v>14924987.14001917</c:v>
                </c:pt>
                <c:pt idx="129">
                  <c:v>14935800.01182949</c:v>
                </c:pt>
                <c:pt idx="130">
                  <c:v>14842636.92929665</c:v>
                </c:pt>
                <c:pt idx="131">
                  <c:v>14831523.37676886</c:v>
                </c:pt>
                <c:pt idx="132">
                  <c:v>14841551.1907468</c:v>
                </c:pt>
                <c:pt idx="133">
                  <c:v>14740553.45471426</c:v>
                </c:pt>
                <c:pt idx="134">
                  <c:v>14648855.17396264</c:v>
                </c:pt>
                <c:pt idx="135">
                  <c:v>14630967.27698149</c:v>
                </c:pt>
                <c:pt idx="136">
                  <c:v>14640175.99010418</c:v>
                </c:pt>
                <c:pt idx="137">
                  <c:v>14532790.70205826</c:v>
                </c:pt>
                <c:pt idx="138">
                  <c:v>14434559.34303225</c:v>
                </c:pt>
                <c:pt idx="139">
                  <c:v>14392188.7690371</c:v>
                </c:pt>
                <c:pt idx="140">
                  <c:v>14402299.76078187</c:v>
                </c:pt>
                <c:pt idx="141">
                  <c:v>14300290.62713689</c:v>
                </c:pt>
                <c:pt idx="142">
                  <c:v>14276733.62277387</c:v>
                </c:pt>
                <c:pt idx="143">
                  <c:v>14284438.83660886</c:v>
                </c:pt>
                <c:pt idx="144">
                  <c:v>14186476.9765015</c:v>
                </c:pt>
                <c:pt idx="145">
                  <c:v>14093661.31354873</c:v>
                </c:pt>
                <c:pt idx="146">
                  <c:v>14013073.71246782</c:v>
                </c:pt>
                <c:pt idx="147">
                  <c:v>13990729.69314443</c:v>
                </c:pt>
                <c:pt idx="148">
                  <c:v>13996101.20420383</c:v>
                </c:pt>
                <c:pt idx="149">
                  <c:v>13916760.07312595</c:v>
                </c:pt>
                <c:pt idx="150">
                  <c:v>13843373.29853515</c:v>
                </c:pt>
                <c:pt idx="151">
                  <c:v>13778085.92604633</c:v>
                </c:pt>
                <c:pt idx="152">
                  <c:v>13758950.83635231</c:v>
                </c:pt>
                <c:pt idx="153">
                  <c:v>13763458.05261467</c:v>
                </c:pt>
                <c:pt idx="154">
                  <c:v>13706628.15492197</c:v>
                </c:pt>
                <c:pt idx="155">
                  <c:v>13708268.9958462</c:v>
                </c:pt>
                <c:pt idx="156">
                  <c:v>13653333.98270472</c:v>
                </c:pt>
                <c:pt idx="157">
                  <c:v>13543014.21853087</c:v>
                </c:pt>
                <c:pt idx="158">
                  <c:v>13467120.60859814</c:v>
                </c:pt>
                <c:pt idx="159">
                  <c:v>13423731.46046357</c:v>
                </c:pt>
                <c:pt idx="160">
                  <c:v>13424065.06443633</c:v>
                </c:pt>
                <c:pt idx="161">
                  <c:v>13361813.49408848</c:v>
                </c:pt>
                <c:pt idx="162">
                  <c:v>13334424.91975666</c:v>
                </c:pt>
                <c:pt idx="163">
                  <c:v>13335776.87106318</c:v>
                </c:pt>
                <c:pt idx="164">
                  <c:v>13275799.426518</c:v>
                </c:pt>
                <c:pt idx="165">
                  <c:v>13259926.90603354</c:v>
                </c:pt>
                <c:pt idx="166">
                  <c:v>13259061.18162676</c:v>
                </c:pt>
                <c:pt idx="167">
                  <c:v>13213310.81212961</c:v>
                </c:pt>
                <c:pt idx="168">
                  <c:v>13182133.74242504</c:v>
                </c:pt>
                <c:pt idx="169">
                  <c:v>13181208.23528395</c:v>
                </c:pt>
                <c:pt idx="170">
                  <c:v>13141952.13859872</c:v>
                </c:pt>
                <c:pt idx="171">
                  <c:v>13141149.32284961</c:v>
                </c:pt>
                <c:pt idx="172">
                  <c:v>13087920.64074045</c:v>
                </c:pt>
                <c:pt idx="173">
                  <c:v>13035788.07697789</c:v>
                </c:pt>
                <c:pt idx="174">
                  <c:v>13008578.65556631</c:v>
                </c:pt>
                <c:pt idx="175">
                  <c:v>13010757.06684172</c:v>
                </c:pt>
                <c:pt idx="176">
                  <c:v>12994917.67112685</c:v>
                </c:pt>
                <c:pt idx="177">
                  <c:v>12993914.81686531</c:v>
                </c:pt>
                <c:pt idx="178">
                  <c:v>12923867.23930975</c:v>
                </c:pt>
                <c:pt idx="179">
                  <c:v>12891809.2901959</c:v>
                </c:pt>
                <c:pt idx="180">
                  <c:v>12890276.82200995</c:v>
                </c:pt>
                <c:pt idx="181">
                  <c:v>12843058.45103514</c:v>
                </c:pt>
                <c:pt idx="182">
                  <c:v>12828499.7334123</c:v>
                </c:pt>
                <c:pt idx="183">
                  <c:v>12827275.81970043</c:v>
                </c:pt>
                <c:pt idx="184">
                  <c:v>12762296.02361801</c:v>
                </c:pt>
                <c:pt idx="185">
                  <c:v>12715285.48306209</c:v>
                </c:pt>
                <c:pt idx="186">
                  <c:v>12697900.21253605</c:v>
                </c:pt>
                <c:pt idx="187">
                  <c:v>12698960.75594889</c:v>
                </c:pt>
                <c:pt idx="188">
                  <c:v>12684144.09010021</c:v>
                </c:pt>
                <c:pt idx="189">
                  <c:v>12683956.92908988</c:v>
                </c:pt>
                <c:pt idx="190">
                  <c:v>12630463.80421707</c:v>
                </c:pt>
                <c:pt idx="191">
                  <c:v>12596586.72275321</c:v>
                </c:pt>
                <c:pt idx="192">
                  <c:v>12589577.45798731</c:v>
                </c:pt>
                <c:pt idx="193">
                  <c:v>12590798.97940466</c:v>
                </c:pt>
                <c:pt idx="194">
                  <c:v>12561703.97660012</c:v>
                </c:pt>
                <c:pt idx="195">
                  <c:v>12560270.51647047</c:v>
                </c:pt>
                <c:pt idx="196">
                  <c:v>12497372.15164635</c:v>
                </c:pt>
                <c:pt idx="197">
                  <c:v>12450193.97162443</c:v>
                </c:pt>
                <c:pt idx="198">
                  <c:v>12422189.42296423</c:v>
                </c:pt>
                <c:pt idx="199">
                  <c:v>12403732.85236201</c:v>
                </c:pt>
                <c:pt idx="200">
                  <c:v>12403429.8656271</c:v>
                </c:pt>
                <c:pt idx="201">
                  <c:v>12364659.39613656</c:v>
                </c:pt>
                <c:pt idx="202">
                  <c:v>12346407.2937672</c:v>
                </c:pt>
                <c:pt idx="203">
                  <c:v>12347347.74754113</c:v>
                </c:pt>
                <c:pt idx="204">
                  <c:v>12310528.48052032</c:v>
                </c:pt>
                <c:pt idx="205">
                  <c:v>12297512.77965022</c:v>
                </c:pt>
                <c:pt idx="206">
                  <c:v>12296879.52211456</c:v>
                </c:pt>
                <c:pt idx="207">
                  <c:v>12265345.3042297</c:v>
                </c:pt>
                <c:pt idx="208">
                  <c:v>12253638.17846681</c:v>
                </c:pt>
                <c:pt idx="209">
                  <c:v>12253950.1954576</c:v>
                </c:pt>
                <c:pt idx="210">
                  <c:v>12229790.85493505</c:v>
                </c:pt>
                <c:pt idx="211">
                  <c:v>12196888.13437809</c:v>
                </c:pt>
                <c:pt idx="212">
                  <c:v>12164885.69596803</c:v>
                </c:pt>
                <c:pt idx="213">
                  <c:v>12149455.87561082</c:v>
                </c:pt>
                <c:pt idx="214">
                  <c:v>12149956.59305259</c:v>
                </c:pt>
                <c:pt idx="215">
                  <c:v>12124675.70769733</c:v>
                </c:pt>
                <c:pt idx="216">
                  <c:v>12116253.55293743</c:v>
                </c:pt>
                <c:pt idx="217">
                  <c:v>12115551.3517999</c:v>
                </c:pt>
                <c:pt idx="218">
                  <c:v>12076913.87538519</c:v>
                </c:pt>
                <c:pt idx="219">
                  <c:v>12060439.16563038</c:v>
                </c:pt>
                <c:pt idx="220">
                  <c:v>12060840.36708388</c:v>
                </c:pt>
                <c:pt idx="221">
                  <c:v>12036653.3891921</c:v>
                </c:pt>
                <c:pt idx="222">
                  <c:v>12016309.76104635</c:v>
                </c:pt>
                <c:pt idx="223">
                  <c:v>11983781.95079178</c:v>
                </c:pt>
                <c:pt idx="224">
                  <c:v>11958686.53763782</c:v>
                </c:pt>
                <c:pt idx="225">
                  <c:v>11950652.1587663</c:v>
                </c:pt>
                <c:pt idx="226">
                  <c:v>11951188.15664504</c:v>
                </c:pt>
                <c:pt idx="227">
                  <c:v>11948029.72276136</c:v>
                </c:pt>
                <c:pt idx="228">
                  <c:v>11947762.85059789</c:v>
                </c:pt>
                <c:pt idx="229">
                  <c:v>11919845.60212875</c:v>
                </c:pt>
                <c:pt idx="230">
                  <c:v>11903395.1552546</c:v>
                </c:pt>
                <c:pt idx="231">
                  <c:v>11898688.91227417</c:v>
                </c:pt>
                <c:pt idx="232">
                  <c:v>11899139.06364093</c:v>
                </c:pt>
                <c:pt idx="233">
                  <c:v>11895835.75965115</c:v>
                </c:pt>
                <c:pt idx="234">
                  <c:v>11895653.52797757</c:v>
                </c:pt>
                <c:pt idx="235">
                  <c:v>11860893.9762805</c:v>
                </c:pt>
                <c:pt idx="236">
                  <c:v>11832867.19666552</c:v>
                </c:pt>
                <c:pt idx="237">
                  <c:v>11815644.91896869</c:v>
                </c:pt>
                <c:pt idx="238">
                  <c:v>11804353.6067465</c:v>
                </c:pt>
                <c:pt idx="239">
                  <c:v>11804566.80479947</c:v>
                </c:pt>
                <c:pt idx="240">
                  <c:v>11780517.96305163</c:v>
                </c:pt>
                <c:pt idx="241">
                  <c:v>11769429.37206564</c:v>
                </c:pt>
                <c:pt idx="242">
                  <c:v>11769953.57933119</c:v>
                </c:pt>
                <c:pt idx="243">
                  <c:v>11747388.7297178</c:v>
                </c:pt>
                <c:pt idx="244">
                  <c:v>11739986.2917608</c:v>
                </c:pt>
                <c:pt idx="245">
                  <c:v>11740477.03210236</c:v>
                </c:pt>
                <c:pt idx="246">
                  <c:v>11720217.80888897</c:v>
                </c:pt>
                <c:pt idx="247">
                  <c:v>11713497.86882428</c:v>
                </c:pt>
                <c:pt idx="248">
                  <c:v>11714139.82940109</c:v>
                </c:pt>
                <c:pt idx="249">
                  <c:v>11698780.22968523</c:v>
                </c:pt>
                <c:pt idx="250">
                  <c:v>11678971.79933468</c:v>
                </c:pt>
                <c:pt idx="251">
                  <c:v>11659850.93734675</c:v>
                </c:pt>
                <c:pt idx="252">
                  <c:v>11650196.60550189</c:v>
                </c:pt>
                <c:pt idx="253">
                  <c:v>11650829.27428739</c:v>
                </c:pt>
                <c:pt idx="254">
                  <c:v>11636036.16274665</c:v>
                </c:pt>
                <c:pt idx="255">
                  <c:v>11631066.19976217</c:v>
                </c:pt>
                <c:pt idx="256">
                  <c:v>11631241.89400547</c:v>
                </c:pt>
                <c:pt idx="257">
                  <c:v>11608942.95814253</c:v>
                </c:pt>
                <c:pt idx="258">
                  <c:v>11599925.23580421</c:v>
                </c:pt>
                <c:pt idx="259">
                  <c:v>11600360.24139164</c:v>
                </c:pt>
                <c:pt idx="260">
                  <c:v>11586368.7059738</c:v>
                </c:pt>
                <c:pt idx="261">
                  <c:v>11575666.79815665</c:v>
                </c:pt>
                <c:pt idx="262">
                  <c:v>11557881.28912198</c:v>
                </c:pt>
                <c:pt idx="263">
                  <c:v>11544270.7066174</c:v>
                </c:pt>
                <c:pt idx="264">
                  <c:v>11540009.0797463</c:v>
                </c:pt>
                <c:pt idx="265">
                  <c:v>11540220.44621105</c:v>
                </c:pt>
                <c:pt idx="266">
                  <c:v>11532502.42681725</c:v>
                </c:pt>
                <c:pt idx="267">
                  <c:v>11532867.29257454</c:v>
                </c:pt>
                <c:pt idx="268">
                  <c:v>11519306.21036009</c:v>
                </c:pt>
                <c:pt idx="269">
                  <c:v>11510594.23412686</c:v>
                </c:pt>
                <c:pt idx="270">
                  <c:v>11510901.57623177</c:v>
                </c:pt>
                <c:pt idx="271">
                  <c:v>11508999.54164661</c:v>
                </c:pt>
                <c:pt idx="272">
                  <c:v>11509520.11265982</c:v>
                </c:pt>
                <c:pt idx="273">
                  <c:v>11507060.09331533</c:v>
                </c:pt>
                <c:pt idx="274">
                  <c:v>11506781.38538762</c:v>
                </c:pt>
                <c:pt idx="275">
                  <c:v>11486130.14536878</c:v>
                </c:pt>
                <c:pt idx="276">
                  <c:v>11479147.24229561</c:v>
                </c:pt>
                <c:pt idx="277">
                  <c:v>11479382.02732308</c:v>
                </c:pt>
                <c:pt idx="278">
                  <c:v>11467410.02833079</c:v>
                </c:pt>
                <c:pt idx="279">
                  <c:v>11462833.7970691</c:v>
                </c:pt>
                <c:pt idx="280">
                  <c:v>11463117.63067858</c:v>
                </c:pt>
                <c:pt idx="281">
                  <c:v>11449548.18898912</c:v>
                </c:pt>
                <c:pt idx="282">
                  <c:v>11436504.04639376</c:v>
                </c:pt>
                <c:pt idx="283">
                  <c:v>11429927.4877386</c:v>
                </c:pt>
                <c:pt idx="284">
                  <c:v>11430347.062474</c:v>
                </c:pt>
                <c:pt idx="285">
                  <c:v>11425035.39662534</c:v>
                </c:pt>
                <c:pt idx="286">
                  <c:v>11425298.71309147</c:v>
                </c:pt>
                <c:pt idx="287">
                  <c:v>11414005.69885544</c:v>
                </c:pt>
                <c:pt idx="288">
                  <c:v>11405236.73116246</c:v>
                </c:pt>
                <c:pt idx="289">
                  <c:v>11393481.99974949</c:v>
                </c:pt>
                <c:pt idx="290">
                  <c:v>11382083.218633</c:v>
                </c:pt>
                <c:pt idx="291">
                  <c:v>11376270.48959146</c:v>
                </c:pt>
                <c:pt idx="292">
                  <c:v>11376534.47534791</c:v>
                </c:pt>
                <c:pt idx="293">
                  <c:v>11367795.03333356</c:v>
                </c:pt>
                <c:pt idx="294">
                  <c:v>11364876.37132617</c:v>
                </c:pt>
                <c:pt idx="295">
                  <c:v>11365321.43718629</c:v>
                </c:pt>
                <c:pt idx="296">
                  <c:v>11352159.50789265</c:v>
                </c:pt>
                <c:pt idx="297">
                  <c:v>11347949.01261047</c:v>
                </c:pt>
                <c:pt idx="298">
                  <c:v>11348206.25461212</c:v>
                </c:pt>
                <c:pt idx="299">
                  <c:v>11342351.98534591</c:v>
                </c:pt>
                <c:pt idx="300">
                  <c:v>11342439.93539873</c:v>
                </c:pt>
                <c:pt idx="301">
                  <c:v>11332866.5803306</c:v>
                </c:pt>
                <c:pt idx="302">
                  <c:v>11322496.74293996</c:v>
                </c:pt>
                <c:pt idx="303">
                  <c:v>11314848.19038017</c:v>
                </c:pt>
                <c:pt idx="304">
                  <c:v>11312366.55475455</c:v>
                </c:pt>
                <c:pt idx="305">
                  <c:v>11312681.63991793</c:v>
                </c:pt>
                <c:pt idx="306">
                  <c:v>11309849.64835667</c:v>
                </c:pt>
                <c:pt idx="307">
                  <c:v>11310143.34618329</c:v>
                </c:pt>
                <c:pt idx="308">
                  <c:v>11305788.38455821</c:v>
                </c:pt>
                <c:pt idx="309">
                  <c:v>11305926.08383949</c:v>
                </c:pt>
                <c:pt idx="310">
                  <c:v>11298273.92458913</c:v>
                </c:pt>
                <c:pt idx="311">
                  <c:v>11294085.90843241</c:v>
                </c:pt>
                <c:pt idx="312">
                  <c:v>11294629.52702855</c:v>
                </c:pt>
                <c:pt idx="313">
                  <c:v>11288293.70000814</c:v>
                </c:pt>
                <c:pt idx="314">
                  <c:v>11286177.04583785</c:v>
                </c:pt>
                <c:pt idx="315">
                  <c:v>11286401.37549997</c:v>
                </c:pt>
                <c:pt idx="316">
                  <c:v>11278267.11767568</c:v>
                </c:pt>
                <c:pt idx="317">
                  <c:v>11271988.68421564</c:v>
                </c:pt>
                <c:pt idx="318">
                  <c:v>11269836.26176218</c:v>
                </c:pt>
                <c:pt idx="319">
                  <c:v>11269994.93267729</c:v>
                </c:pt>
                <c:pt idx="320">
                  <c:v>11262850.11085377</c:v>
                </c:pt>
                <c:pt idx="321">
                  <c:v>11256014.46240626</c:v>
                </c:pt>
                <c:pt idx="322">
                  <c:v>11252572.85966742</c:v>
                </c:pt>
                <c:pt idx="323">
                  <c:v>11252817.40077985</c:v>
                </c:pt>
                <c:pt idx="324">
                  <c:v>11251524.17784678</c:v>
                </c:pt>
                <c:pt idx="325">
                  <c:v>11251581.4406597</c:v>
                </c:pt>
                <c:pt idx="326">
                  <c:v>11245687.78232336</c:v>
                </c:pt>
                <c:pt idx="327">
                  <c:v>11241401.20199389</c:v>
                </c:pt>
                <c:pt idx="328">
                  <c:v>11235633.28578511</c:v>
                </c:pt>
                <c:pt idx="329">
                  <c:v>11230077.03903482</c:v>
                </c:pt>
                <c:pt idx="330">
                  <c:v>11227260.0363987</c:v>
                </c:pt>
                <c:pt idx="331">
                  <c:v>11227465.63441407</c:v>
                </c:pt>
                <c:pt idx="332">
                  <c:v>11223400.88611668</c:v>
                </c:pt>
                <c:pt idx="333">
                  <c:v>11222143.76667573</c:v>
                </c:pt>
                <c:pt idx="334">
                  <c:v>11222129.88782993</c:v>
                </c:pt>
                <c:pt idx="335">
                  <c:v>11216152.17109544</c:v>
                </c:pt>
                <c:pt idx="336">
                  <c:v>11214757.85474997</c:v>
                </c:pt>
                <c:pt idx="337">
                  <c:v>11214909.42752524</c:v>
                </c:pt>
                <c:pt idx="338">
                  <c:v>11213345.21772709</c:v>
                </c:pt>
                <c:pt idx="339">
                  <c:v>11213499.67997882</c:v>
                </c:pt>
                <c:pt idx="340">
                  <c:v>11210867.39637673</c:v>
                </c:pt>
                <c:pt idx="341">
                  <c:v>11210742.11101434</c:v>
                </c:pt>
                <c:pt idx="342">
                  <c:v>11204453.50693522</c:v>
                </c:pt>
                <c:pt idx="343">
                  <c:v>11202070.37243509</c:v>
                </c:pt>
                <c:pt idx="344">
                  <c:v>11202062.27310123</c:v>
                </c:pt>
                <c:pt idx="345">
                  <c:v>11201182.24952971</c:v>
                </c:pt>
                <c:pt idx="346">
                  <c:v>11201312.79295137</c:v>
                </c:pt>
                <c:pt idx="347">
                  <c:v>11199942.19323791</c:v>
                </c:pt>
                <c:pt idx="348">
                  <c:v>11200102.43552934</c:v>
                </c:pt>
                <c:pt idx="349">
                  <c:v>11197948.64486032</c:v>
                </c:pt>
                <c:pt idx="350">
                  <c:v>11197850.33140141</c:v>
                </c:pt>
                <c:pt idx="351">
                  <c:v>11193711.37394318</c:v>
                </c:pt>
                <c:pt idx="352">
                  <c:v>11192505.48442017</c:v>
                </c:pt>
                <c:pt idx="353">
                  <c:v>11192681.73812335</c:v>
                </c:pt>
                <c:pt idx="354">
                  <c:v>11190517.43321833</c:v>
                </c:pt>
                <c:pt idx="355">
                  <c:v>11190775.59981364</c:v>
                </c:pt>
                <c:pt idx="356">
                  <c:v>11186687.09163695</c:v>
                </c:pt>
                <c:pt idx="357">
                  <c:v>11183902.75850359</c:v>
                </c:pt>
                <c:pt idx="358">
                  <c:v>11182849.42100332</c:v>
                </c:pt>
                <c:pt idx="359">
                  <c:v>11182971.20772206</c:v>
                </c:pt>
                <c:pt idx="360">
                  <c:v>11179690.67313147</c:v>
                </c:pt>
                <c:pt idx="361">
                  <c:v>11176697.34190485</c:v>
                </c:pt>
                <c:pt idx="362">
                  <c:v>11175189.0807997</c:v>
                </c:pt>
                <c:pt idx="363">
                  <c:v>11175348.99440607</c:v>
                </c:pt>
                <c:pt idx="364">
                  <c:v>11174334.59727146</c:v>
                </c:pt>
                <c:pt idx="365">
                  <c:v>11174327.03149607</c:v>
                </c:pt>
                <c:pt idx="366">
                  <c:v>11171855.35400842</c:v>
                </c:pt>
                <c:pt idx="367">
                  <c:v>11170097.93136156</c:v>
                </c:pt>
                <c:pt idx="368">
                  <c:v>11167723.33239617</c:v>
                </c:pt>
                <c:pt idx="369">
                  <c:v>11165412.29878164</c:v>
                </c:pt>
                <c:pt idx="370">
                  <c:v>11164275.34325218</c:v>
                </c:pt>
                <c:pt idx="371">
                  <c:v>11164396.00691345</c:v>
                </c:pt>
                <c:pt idx="372">
                  <c:v>11162813.68473706</c:v>
                </c:pt>
                <c:pt idx="373">
                  <c:v>11162767.71078559</c:v>
                </c:pt>
                <c:pt idx="374">
                  <c:v>11160634.90103047</c:v>
                </c:pt>
                <c:pt idx="375">
                  <c:v>11159449.16759394</c:v>
                </c:pt>
                <c:pt idx="376">
                  <c:v>11158755.63856882</c:v>
                </c:pt>
                <c:pt idx="377">
                  <c:v>11158831.83211786</c:v>
                </c:pt>
                <c:pt idx="378">
                  <c:v>11157886.68402147</c:v>
                </c:pt>
                <c:pt idx="379">
                  <c:v>11157985.42068635</c:v>
                </c:pt>
                <c:pt idx="380">
                  <c:v>11156907.21314471</c:v>
                </c:pt>
                <c:pt idx="381">
                  <c:v>11157014.27139456</c:v>
                </c:pt>
                <c:pt idx="382">
                  <c:v>11154633.38548613</c:v>
                </c:pt>
                <c:pt idx="383">
                  <c:v>11153911.98492675</c:v>
                </c:pt>
                <c:pt idx="384">
                  <c:v>11153877.40495706</c:v>
                </c:pt>
                <c:pt idx="385">
                  <c:v>11153812.42261763</c:v>
                </c:pt>
                <c:pt idx="386">
                  <c:v>11153800.51022328</c:v>
                </c:pt>
                <c:pt idx="387">
                  <c:v>11153189.67324572</c:v>
                </c:pt>
                <c:pt idx="388">
                  <c:v>11153201.77103627</c:v>
                </c:pt>
                <c:pt idx="389">
                  <c:v>11152675.06955734</c:v>
                </c:pt>
                <c:pt idx="390">
                  <c:v>11152832.65699307</c:v>
                </c:pt>
                <c:pt idx="391">
                  <c:v>11151484.03667406</c:v>
                </c:pt>
                <c:pt idx="392">
                  <c:v>11151488.57252784</c:v>
                </c:pt>
                <c:pt idx="393">
                  <c:v>11151331.00900579</c:v>
                </c:pt>
                <c:pt idx="394">
                  <c:v>11150228.23617819</c:v>
                </c:pt>
                <c:pt idx="395">
                  <c:v>11150410.97197141</c:v>
                </c:pt>
                <c:pt idx="396">
                  <c:v>11148842.70157691</c:v>
                </c:pt>
                <c:pt idx="397">
                  <c:v>11148741.97626086</c:v>
                </c:pt>
                <c:pt idx="398">
                  <c:v>11148797.10408811</c:v>
                </c:pt>
                <c:pt idx="399">
                  <c:v>11148466.41354974</c:v>
                </c:pt>
                <c:pt idx="400">
                  <c:v>11148511.59588342</c:v>
                </c:pt>
                <c:pt idx="401">
                  <c:v>11146899.08548035</c:v>
                </c:pt>
                <c:pt idx="402">
                  <c:v>11146707.30704767</c:v>
                </c:pt>
                <c:pt idx="403">
                  <c:v>11146858.33887219</c:v>
                </c:pt>
                <c:pt idx="404">
                  <c:v>11146384.16614524</c:v>
                </c:pt>
                <c:pt idx="405">
                  <c:v>11146404.31022369</c:v>
                </c:pt>
                <c:pt idx="406">
                  <c:v>11145344.07728946</c:v>
                </c:pt>
                <c:pt idx="407">
                  <c:v>11144486.42939452</c:v>
                </c:pt>
                <c:pt idx="408">
                  <c:v>11143690.88568066</c:v>
                </c:pt>
                <c:pt idx="409">
                  <c:v>11143251.76486456</c:v>
                </c:pt>
                <c:pt idx="410">
                  <c:v>11143398.22518497</c:v>
                </c:pt>
                <c:pt idx="411">
                  <c:v>11142821.54119323</c:v>
                </c:pt>
                <c:pt idx="412">
                  <c:v>11142905.69385706</c:v>
                </c:pt>
                <c:pt idx="413">
                  <c:v>11142142.93757768</c:v>
                </c:pt>
                <c:pt idx="414">
                  <c:v>11141868.85802858</c:v>
                </c:pt>
                <c:pt idx="415">
                  <c:v>11141935.21363308</c:v>
                </c:pt>
                <c:pt idx="416">
                  <c:v>11141766.93304774</c:v>
                </c:pt>
                <c:pt idx="417">
                  <c:v>11141817.16424128</c:v>
                </c:pt>
                <c:pt idx="418">
                  <c:v>11141322.4022207</c:v>
                </c:pt>
                <c:pt idx="419">
                  <c:v>11141412.81191785</c:v>
                </c:pt>
                <c:pt idx="420">
                  <c:v>11141023.18434073</c:v>
                </c:pt>
                <c:pt idx="421">
                  <c:v>11141072.67642999</c:v>
                </c:pt>
                <c:pt idx="422">
                  <c:v>11140415.74582597</c:v>
                </c:pt>
                <c:pt idx="423">
                  <c:v>11140318.38648418</c:v>
                </c:pt>
                <c:pt idx="424">
                  <c:v>11140318.47851254</c:v>
                </c:pt>
                <c:pt idx="425">
                  <c:v>11140498.31833812</c:v>
                </c:pt>
                <c:pt idx="426">
                  <c:v>11140480.13194144</c:v>
                </c:pt>
                <c:pt idx="427">
                  <c:v>11140297.08608073</c:v>
                </c:pt>
                <c:pt idx="428">
                  <c:v>11140361.32561451</c:v>
                </c:pt>
                <c:pt idx="429">
                  <c:v>11140370.43179041</c:v>
                </c:pt>
                <c:pt idx="430">
                  <c:v>11140333.18148378</c:v>
                </c:pt>
                <c:pt idx="431">
                  <c:v>11140047.43755058</c:v>
                </c:pt>
                <c:pt idx="432">
                  <c:v>11140132.87258614</c:v>
                </c:pt>
                <c:pt idx="433">
                  <c:v>11139840.11356757</c:v>
                </c:pt>
                <c:pt idx="434">
                  <c:v>11139954.82459042</c:v>
                </c:pt>
                <c:pt idx="435">
                  <c:v>11139783.95880591</c:v>
                </c:pt>
                <c:pt idx="436">
                  <c:v>11139856.0652465</c:v>
                </c:pt>
                <c:pt idx="437">
                  <c:v>11139632.89780482</c:v>
                </c:pt>
                <c:pt idx="438">
                  <c:v>11139753.35662197</c:v>
                </c:pt>
                <c:pt idx="439">
                  <c:v>11139586.53898656</c:v>
                </c:pt>
                <c:pt idx="440">
                  <c:v>11139628.58566854</c:v>
                </c:pt>
                <c:pt idx="441">
                  <c:v>11139320.1846085</c:v>
                </c:pt>
                <c:pt idx="442">
                  <c:v>11139385.25064195</c:v>
                </c:pt>
                <c:pt idx="443">
                  <c:v>11139275.99247585</c:v>
                </c:pt>
                <c:pt idx="444">
                  <c:v>11139173.71570675</c:v>
                </c:pt>
                <c:pt idx="445">
                  <c:v>11139252.80478879</c:v>
                </c:pt>
                <c:pt idx="446">
                  <c:v>11138960.13672225</c:v>
                </c:pt>
                <c:pt idx="447">
                  <c:v>11138972.61097664</c:v>
                </c:pt>
                <c:pt idx="448">
                  <c:v>11138913.85844665</c:v>
                </c:pt>
                <c:pt idx="449">
                  <c:v>11138946.81854526</c:v>
                </c:pt>
                <c:pt idx="450">
                  <c:v>11138917.7715119</c:v>
                </c:pt>
                <c:pt idx="451">
                  <c:v>11138893.00197561</c:v>
                </c:pt>
                <c:pt idx="452">
                  <c:v>11139016.6426039</c:v>
                </c:pt>
                <c:pt idx="453">
                  <c:v>11138946.49014709</c:v>
                </c:pt>
                <c:pt idx="454">
                  <c:v>11138979.87435567</c:v>
                </c:pt>
                <c:pt idx="455">
                  <c:v>11138947.19246632</c:v>
                </c:pt>
                <c:pt idx="456">
                  <c:v>11138955.12607941</c:v>
                </c:pt>
                <c:pt idx="457">
                  <c:v>11138959.34896605</c:v>
                </c:pt>
                <c:pt idx="458">
                  <c:v>11138925.18904419</c:v>
                </c:pt>
                <c:pt idx="459">
                  <c:v>11138986.6176262</c:v>
                </c:pt>
                <c:pt idx="460">
                  <c:v>11138933.50957044</c:v>
                </c:pt>
                <c:pt idx="461">
                  <c:v>11138943.23304097</c:v>
                </c:pt>
                <c:pt idx="462">
                  <c:v>11139225.53019933</c:v>
                </c:pt>
                <c:pt idx="463">
                  <c:v>11138941.36641837</c:v>
                </c:pt>
                <c:pt idx="464">
                  <c:v>11139076.79268989</c:v>
                </c:pt>
                <c:pt idx="465">
                  <c:v>11138928.31376229</c:v>
                </c:pt>
                <c:pt idx="466">
                  <c:v>11138986.44801223</c:v>
                </c:pt>
                <c:pt idx="467">
                  <c:v>11138941.57039132</c:v>
                </c:pt>
                <c:pt idx="468">
                  <c:v>11139018.35434124</c:v>
                </c:pt>
                <c:pt idx="469">
                  <c:v>11138881.40678608</c:v>
                </c:pt>
                <c:pt idx="470">
                  <c:v>11139093.95844483</c:v>
                </c:pt>
                <c:pt idx="471">
                  <c:v>11138921.33361302</c:v>
                </c:pt>
                <c:pt idx="472">
                  <c:v>11138915.80088899</c:v>
                </c:pt>
                <c:pt idx="473">
                  <c:v>11138950.45801094</c:v>
                </c:pt>
                <c:pt idx="474">
                  <c:v>11139111.4237336</c:v>
                </c:pt>
                <c:pt idx="475">
                  <c:v>11138952.43382815</c:v>
                </c:pt>
                <c:pt idx="476">
                  <c:v>11139054.1856552</c:v>
                </c:pt>
                <c:pt idx="477">
                  <c:v>11139035.40712697</c:v>
                </c:pt>
                <c:pt idx="478">
                  <c:v>11138963.56885066</c:v>
                </c:pt>
                <c:pt idx="479">
                  <c:v>11138851.02980691</c:v>
                </c:pt>
                <c:pt idx="480">
                  <c:v>11139084.63777904</c:v>
                </c:pt>
                <c:pt idx="481">
                  <c:v>11138975.55537358</c:v>
                </c:pt>
                <c:pt idx="482">
                  <c:v>11138924.91404168</c:v>
                </c:pt>
                <c:pt idx="483">
                  <c:v>11138892.66232097</c:v>
                </c:pt>
                <c:pt idx="484">
                  <c:v>11138917.32499929</c:v>
                </c:pt>
                <c:pt idx="485">
                  <c:v>11138838.51766124</c:v>
                </c:pt>
                <c:pt idx="486">
                  <c:v>11138926.28856366</c:v>
                </c:pt>
                <c:pt idx="487">
                  <c:v>11138877.21617406</c:v>
                </c:pt>
                <c:pt idx="488">
                  <c:v>11138977.8710426</c:v>
                </c:pt>
                <c:pt idx="489">
                  <c:v>11138865.96377071</c:v>
                </c:pt>
                <c:pt idx="490">
                  <c:v>11138877.54940278</c:v>
                </c:pt>
                <c:pt idx="491">
                  <c:v>11138899.8478501</c:v>
                </c:pt>
                <c:pt idx="492">
                  <c:v>11138866.29280899</c:v>
                </c:pt>
                <c:pt idx="493">
                  <c:v>11138794.11553423</c:v>
                </c:pt>
                <c:pt idx="494">
                  <c:v>11138853.41118734</c:v>
                </c:pt>
                <c:pt idx="495">
                  <c:v>11138802.2621715</c:v>
                </c:pt>
                <c:pt idx="496">
                  <c:v>11138814.24648384</c:v>
                </c:pt>
                <c:pt idx="497">
                  <c:v>11138788.38362915</c:v>
                </c:pt>
                <c:pt idx="498">
                  <c:v>11138837.1276251</c:v>
                </c:pt>
                <c:pt idx="499">
                  <c:v>11138905.43226469</c:v>
                </c:pt>
                <c:pt idx="500">
                  <c:v>11138824.90951503</c:v>
                </c:pt>
                <c:pt idx="501">
                  <c:v>11138828.63580542</c:v>
                </c:pt>
                <c:pt idx="502">
                  <c:v>11138812.28785755</c:v>
                </c:pt>
                <c:pt idx="503">
                  <c:v>11138761.42956548</c:v>
                </c:pt>
                <c:pt idx="504">
                  <c:v>11138816.64781211</c:v>
                </c:pt>
                <c:pt idx="505">
                  <c:v>11138710.32827164</c:v>
                </c:pt>
                <c:pt idx="506">
                  <c:v>11138674.6142632</c:v>
                </c:pt>
                <c:pt idx="507">
                  <c:v>11138708.83402473</c:v>
                </c:pt>
                <c:pt idx="508">
                  <c:v>11138658.85285531</c:v>
                </c:pt>
                <c:pt idx="509">
                  <c:v>11138607.28141195</c:v>
                </c:pt>
                <c:pt idx="510">
                  <c:v>11138642.75179809</c:v>
                </c:pt>
                <c:pt idx="511">
                  <c:v>11138551.60388218</c:v>
                </c:pt>
                <c:pt idx="512">
                  <c:v>11138553.16156888</c:v>
                </c:pt>
                <c:pt idx="513">
                  <c:v>11138574.47265308</c:v>
                </c:pt>
                <c:pt idx="514">
                  <c:v>11138550.62533071</c:v>
                </c:pt>
                <c:pt idx="515">
                  <c:v>11138508.97000784</c:v>
                </c:pt>
                <c:pt idx="516">
                  <c:v>11138514.25700231</c:v>
                </c:pt>
                <c:pt idx="517">
                  <c:v>11138556.4459721</c:v>
                </c:pt>
                <c:pt idx="518">
                  <c:v>11138513.51938619</c:v>
                </c:pt>
                <c:pt idx="519">
                  <c:v>11138536.37723768</c:v>
                </c:pt>
                <c:pt idx="520">
                  <c:v>11138533.63603339</c:v>
                </c:pt>
                <c:pt idx="521">
                  <c:v>11138521.95215413</c:v>
                </c:pt>
                <c:pt idx="522">
                  <c:v>11138521.28880326</c:v>
                </c:pt>
                <c:pt idx="523">
                  <c:v>11138522.46684182</c:v>
                </c:pt>
                <c:pt idx="524">
                  <c:v>11138491.78974741</c:v>
                </c:pt>
                <c:pt idx="525">
                  <c:v>11138531.14305086</c:v>
                </c:pt>
                <c:pt idx="526">
                  <c:v>11138471.05385541</c:v>
                </c:pt>
                <c:pt idx="527">
                  <c:v>11138478.38866207</c:v>
                </c:pt>
                <c:pt idx="528">
                  <c:v>11138476.46577201</c:v>
                </c:pt>
                <c:pt idx="529">
                  <c:v>11138458.52628648</c:v>
                </c:pt>
                <c:pt idx="530">
                  <c:v>11138483.06494355</c:v>
                </c:pt>
                <c:pt idx="531">
                  <c:v>11138482.81809587</c:v>
                </c:pt>
                <c:pt idx="532">
                  <c:v>11138456.47331057</c:v>
                </c:pt>
                <c:pt idx="533">
                  <c:v>11138475.36947442</c:v>
                </c:pt>
                <c:pt idx="534">
                  <c:v>11138469.00183642</c:v>
                </c:pt>
                <c:pt idx="535">
                  <c:v>11138536.51400045</c:v>
                </c:pt>
                <c:pt idx="536">
                  <c:v>11138463.27111901</c:v>
                </c:pt>
                <c:pt idx="537">
                  <c:v>11138510.04012301</c:v>
                </c:pt>
                <c:pt idx="538">
                  <c:v>11138467.08957718</c:v>
                </c:pt>
                <c:pt idx="539">
                  <c:v>11138518.81572026</c:v>
                </c:pt>
                <c:pt idx="540">
                  <c:v>11138490.90805436</c:v>
                </c:pt>
                <c:pt idx="541">
                  <c:v>11138487.76218139</c:v>
                </c:pt>
                <c:pt idx="542">
                  <c:v>11138458.97351398</c:v>
                </c:pt>
                <c:pt idx="543">
                  <c:v>11138511.46512363</c:v>
                </c:pt>
                <c:pt idx="544">
                  <c:v>11138471.84252143</c:v>
                </c:pt>
                <c:pt idx="545">
                  <c:v>11138454.58497746</c:v>
                </c:pt>
                <c:pt idx="546">
                  <c:v>11138476.70796679</c:v>
                </c:pt>
                <c:pt idx="547">
                  <c:v>11138505.29062644</c:v>
                </c:pt>
                <c:pt idx="548">
                  <c:v>11138470.69516233</c:v>
                </c:pt>
                <c:pt idx="549">
                  <c:v>11138495.18418463</c:v>
                </c:pt>
                <c:pt idx="550">
                  <c:v>11138480.24064059</c:v>
                </c:pt>
                <c:pt idx="551">
                  <c:v>11138462.89558432</c:v>
                </c:pt>
                <c:pt idx="552">
                  <c:v>11138480.33488906</c:v>
                </c:pt>
                <c:pt idx="553">
                  <c:v>11138473.74442768</c:v>
                </c:pt>
                <c:pt idx="554">
                  <c:v>11138466.37858705</c:v>
                </c:pt>
                <c:pt idx="555">
                  <c:v>11138500.17295885</c:v>
                </c:pt>
                <c:pt idx="556">
                  <c:v>11138466.4224929</c:v>
                </c:pt>
                <c:pt idx="557">
                  <c:v>11138472.97730103</c:v>
                </c:pt>
                <c:pt idx="558">
                  <c:v>11138456.98217863</c:v>
                </c:pt>
                <c:pt idx="559">
                  <c:v>11138494.28978772</c:v>
                </c:pt>
                <c:pt idx="560">
                  <c:v>11138451.4330938</c:v>
                </c:pt>
                <c:pt idx="561">
                  <c:v>11138458.32694045</c:v>
                </c:pt>
                <c:pt idx="562">
                  <c:v>11138433.9860916</c:v>
                </c:pt>
                <c:pt idx="563">
                  <c:v>11138426.66340681</c:v>
                </c:pt>
                <c:pt idx="564">
                  <c:v>11138447.57470571</c:v>
                </c:pt>
                <c:pt idx="565">
                  <c:v>11138432.51075152</c:v>
                </c:pt>
                <c:pt idx="566">
                  <c:v>11138432.12044811</c:v>
                </c:pt>
                <c:pt idx="567">
                  <c:v>11138430.06346541</c:v>
                </c:pt>
                <c:pt idx="568">
                  <c:v>11138427.92024665</c:v>
                </c:pt>
                <c:pt idx="569">
                  <c:v>11138420.92230725</c:v>
                </c:pt>
                <c:pt idx="570">
                  <c:v>11138450.1202047</c:v>
                </c:pt>
                <c:pt idx="571">
                  <c:v>11138410.98887503</c:v>
                </c:pt>
                <c:pt idx="572">
                  <c:v>11138420.51022587</c:v>
                </c:pt>
                <c:pt idx="573">
                  <c:v>11138419.66285983</c:v>
                </c:pt>
                <c:pt idx="574">
                  <c:v>11138406.84764241</c:v>
                </c:pt>
                <c:pt idx="575">
                  <c:v>11138414.16488411</c:v>
                </c:pt>
                <c:pt idx="576">
                  <c:v>11138408.67273601</c:v>
                </c:pt>
                <c:pt idx="577">
                  <c:v>11138421.04111818</c:v>
                </c:pt>
                <c:pt idx="578">
                  <c:v>11138410.09362744</c:v>
                </c:pt>
                <c:pt idx="579">
                  <c:v>11138408.59433121</c:v>
                </c:pt>
                <c:pt idx="580">
                  <c:v>11138424.50236377</c:v>
                </c:pt>
                <c:pt idx="581">
                  <c:v>11138406.18868294</c:v>
                </c:pt>
                <c:pt idx="582">
                  <c:v>11138401.48726081</c:v>
                </c:pt>
                <c:pt idx="583">
                  <c:v>11138404.05332789</c:v>
                </c:pt>
                <c:pt idx="584">
                  <c:v>11138400.30658058</c:v>
                </c:pt>
                <c:pt idx="585">
                  <c:v>11138404.96118107</c:v>
                </c:pt>
                <c:pt idx="586">
                  <c:v>11138399.09566902</c:v>
                </c:pt>
                <c:pt idx="587">
                  <c:v>11138410.91120472</c:v>
                </c:pt>
                <c:pt idx="588">
                  <c:v>11138394.85832044</c:v>
                </c:pt>
                <c:pt idx="589">
                  <c:v>11138390.79554213</c:v>
                </c:pt>
                <c:pt idx="590">
                  <c:v>11138384.58678772</c:v>
                </c:pt>
                <c:pt idx="591">
                  <c:v>11138374.13477493</c:v>
                </c:pt>
                <c:pt idx="592">
                  <c:v>11138373.45496117</c:v>
                </c:pt>
                <c:pt idx="593">
                  <c:v>11138379.24859918</c:v>
                </c:pt>
                <c:pt idx="594">
                  <c:v>11138371.22210483</c:v>
                </c:pt>
                <c:pt idx="595">
                  <c:v>11138370.60297088</c:v>
                </c:pt>
                <c:pt idx="596">
                  <c:v>11138386.58738075</c:v>
                </c:pt>
                <c:pt idx="597">
                  <c:v>11138376.87665912</c:v>
                </c:pt>
                <c:pt idx="598">
                  <c:v>11138377.51944219</c:v>
                </c:pt>
                <c:pt idx="599">
                  <c:v>11138374.3148643</c:v>
                </c:pt>
                <c:pt idx="600">
                  <c:v>11138372.28166361</c:v>
                </c:pt>
                <c:pt idx="601">
                  <c:v>11138376.89233095</c:v>
                </c:pt>
                <c:pt idx="602">
                  <c:v>11138376.18831726</c:v>
                </c:pt>
                <c:pt idx="603">
                  <c:v>11138383.16584879</c:v>
                </c:pt>
                <c:pt idx="604">
                  <c:v>11138364.53179353</c:v>
                </c:pt>
                <c:pt idx="605">
                  <c:v>11138374.49747673</c:v>
                </c:pt>
                <c:pt idx="606">
                  <c:v>11138370.22825455</c:v>
                </c:pt>
                <c:pt idx="607">
                  <c:v>11138368.64699513</c:v>
                </c:pt>
                <c:pt idx="608">
                  <c:v>11138370.16237165</c:v>
                </c:pt>
                <c:pt idx="609">
                  <c:v>11138364.06485052</c:v>
                </c:pt>
                <c:pt idx="610">
                  <c:v>11138350.91625167</c:v>
                </c:pt>
                <c:pt idx="611">
                  <c:v>11138359.45813806</c:v>
                </c:pt>
                <c:pt idx="612">
                  <c:v>11138359.33656161</c:v>
                </c:pt>
                <c:pt idx="613">
                  <c:v>11138349.99622469</c:v>
                </c:pt>
                <c:pt idx="614">
                  <c:v>11138354.45933353</c:v>
                </c:pt>
                <c:pt idx="615">
                  <c:v>11138356.1563563</c:v>
                </c:pt>
                <c:pt idx="616">
                  <c:v>11138350.7273949</c:v>
                </c:pt>
                <c:pt idx="617">
                  <c:v>11138354.81134818</c:v>
                </c:pt>
                <c:pt idx="618">
                  <c:v>11138356.99083144</c:v>
                </c:pt>
                <c:pt idx="619">
                  <c:v>11138347.01179087</c:v>
                </c:pt>
                <c:pt idx="620">
                  <c:v>11138352.86084857</c:v>
                </c:pt>
                <c:pt idx="621">
                  <c:v>11138347.23463557</c:v>
                </c:pt>
                <c:pt idx="622">
                  <c:v>11138352.0563707</c:v>
                </c:pt>
                <c:pt idx="623">
                  <c:v>11138351.97822933</c:v>
                </c:pt>
                <c:pt idx="624">
                  <c:v>11138355.02749307</c:v>
                </c:pt>
                <c:pt idx="625">
                  <c:v>11138354.31307405</c:v>
                </c:pt>
                <c:pt idx="626">
                  <c:v>11138343.30398495</c:v>
                </c:pt>
                <c:pt idx="627">
                  <c:v>11138351.25929009</c:v>
                </c:pt>
                <c:pt idx="628">
                  <c:v>11138359.41478694</c:v>
                </c:pt>
                <c:pt idx="629">
                  <c:v>11138349.71008915</c:v>
                </c:pt>
                <c:pt idx="630">
                  <c:v>11138349.83735475</c:v>
                </c:pt>
                <c:pt idx="631">
                  <c:v>11138348.33291937</c:v>
                </c:pt>
                <c:pt idx="632">
                  <c:v>11138351.1766307</c:v>
                </c:pt>
                <c:pt idx="633">
                  <c:v>11138348.68774576</c:v>
                </c:pt>
                <c:pt idx="634">
                  <c:v>11138347.57177173</c:v>
                </c:pt>
                <c:pt idx="635">
                  <c:v>11138344.60835767</c:v>
                </c:pt>
                <c:pt idx="636">
                  <c:v>11138338.43664381</c:v>
                </c:pt>
                <c:pt idx="637">
                  <c:v>11138348.04429733</c:v>
                </c:pt>
                <c:pt idx="638">
                  <c:v>11138350.79334038</c:v>
                </c:pt>
                <c:pt idx="639">
                  <c:v>11138338.03028243</c:v>
                </c:pt>
                <c:pt idx="640">
                  <c:v>11138348.95959358</c:v>
                </c:pt>
                <c:pt idx="641">
                  <c:v>11138339.87263331</c:v>
                </c:pt>
                <c:pt idx="642">
                  <c:v>11138347.90920363</c:v>
                </c:pt>
                <c:pt idx="643">
                  <c:v>11138342.20149114</c:v>
                </c:pt>
                <c:pt idx="644">
                  <c:v>11138337.90580417</c:v>
                </c:pt>
                <c:pt idx="645">
                  <c:v>11138336.06157173</c:v>
                </c:pt>
                <c:pt idx="646">
                  <c:v>11138346.99029339</c:v>
                </c:pt>
                <c:pt idx="647">
                  <c:v>11138341.82027204</c:v>
                </c:pt>
                <c:pt idx="648">
                  <c:v>11138349.65027819</c:v>
                </c:pt>
                <c:pt idx="649">
                  <c:v>11138341.3926801</c:v>
                </c:pt>
                <c:pt idx="650">
                  <c:v>11138344.13047685</c:v>
                </c:pt>
                <c:pt idx="651">
                  <c:v>11138338.34065601</c:v>
                </c:pt>
                <c:pt idx="652">
                  <c:v>11138335.74084159</c:v>
                </c:pt>
                <c:pt idx="653">
                  <c:v>11138340.88588249</c:v>
                </c:pt>
                <c:pt idx="654">
                  <c:v>11138343.62273304</c:v>
                </c:pt>
                <c:pt idx="655">
                  <c:v>11138339.66364153</c:v>
                </c:pt>
                <c:pt idx="656">
                  <c:v>11138334.67185602</c:v>
                </c:pt>
                <c:pt idx="657">
                  <c:v>11138340.12705125</c:v>
                </c:pt>
                <c:pt idx="658">
                  <c:v>11138347.24346363</c:v>
                </c:pt>
                <c:pt idx="659">
                  <c:v>11138339.00503247</c:v>
                </c:pt>
                <c:pt idx="660">
                  <c:v>11138339.91172148</c:v>
                </c:pt>
                <c:pt idx="661">
                  <c:v>11138339.37293645</c:v>
                </c:pt>
                <c:pt idx="662">
                  <c:v>11138347.20054309</c:v>
                </c:pt>
                <c:pt idx="663">
                  <c:v>11138337.35489336</c:v>
                </c:pt>
                <c:pt idx="664">
                  <c:v>11138340.73795714</c:v>
                </c:pt>
                <c:pt idx="665">
                  <c:v>11138337.03235189</c:v>
                </c:pt>
                <c:pt idx="666">
                  <c:v>11138337.30583841</c:v>
                </c:pt>
                <c:pt idx="667">
                  <c:v>11138338.39057195</c:v>
                </c:pt>
                <c:pt idx="668">
                  <c:v>11138340.65426818</c:v>
                </c:pt>
                <c:pt idx="669">
                  <c:v>11138334.92194451</c:v>
                </c:pt>
                <c:pt idx="670">
                  <c:v>11138347.89259702</c:v>
                </c:pt>
                <c:pt idx="671">
                  <c:v>11138335.45008436</c:v>
                </c:pt>
                <c:pt idx="672">
                  <c:v>11138348.69512617</c:v>
                </c:pt>
                <c:pt idx="673">
                  <c:v>11138341.61075955</c:v>
                </c:pt>
                <c:pt idx="674">
                  <c:v>11138343.44343166</c:v>
                </c:pt>
                <c:pt idx="675">
                  <c:v>11138339.33643428</c:v>
                </c:pt>
                <c:pt idx="676">
                  <c:v>11138337.28586587</c:v>
                </c:pt>
                <c:pt idx="677">
                  <c:v>11138339.21332157</c:v>
                </c:pt>
                <c:pt idx="678">
                  <c:v>11138338.95626143</c:v>
                </c:pt>
                <c:pt idx="679">
                  <c:v>11138339.98592422</c:v>
                </c:pt>
                <c:pt idx="680">
                  <c:v>11138349.69940392</c:v>
                </c:pt>
                <c:pt idx="681">
                  <c:v>11138338.9788186</c:v>
                </c:pt>
                <c:pt idx="682">
                  <c:v>11138335.37390041</c:v>
                </c:pt>
                <c:pt idx="683">
                  <c:v>11138335.9789047</c:v>
                </c:pt>
                <c:pt idx="684">
                  <c:v>11138337.85965655</c:v>
                </c:pt>
                <c:pt idx="685">
                  <c:v>11138336.1078336</c:v>
                </c:pt>
                <c:pt idx="686">
                  <c:v>11138335.87977332</c:v>
                </c:pt>
                <c:pt idx="687">
                  <c:v>11138333.91297664</c:v>
                </c:pt>
                <c:pt idx="688">
                  <c:v>11138335.39525828</c:v>
                </c:pt>
                <c:pt idx="689">
                  <c:v>11138337.2753735</c:v>
                </c:pt>
                <c:pt idx="690">
                  <c:v>11138334.88342648</c:v>
                </c:pt>
                <c:pt idx="691">
                  <c:v>11138334.34742314</c:v>
                </c:pt>
                <c:pt idx="692">
                  <c:v>11138337.6583682</c:v>
                </c:pt>
                <c:pt idx="693">
                  <c:v>11138333.86357323</c:v>
                </c:pt>
                <c:pt idx="694">
                  <c:v>11138333.74033234</c:v>
                </c:pt>
                <c:pt idx="695">
                  <c:v>11138335.93382223</c:v>
                </c:pt>
                <c:pt idx="696">
                  <c:v>11138334.74709465</c:v>
                </c:pt>
                <c:pt idx="697">
                  <c:v>11138334.06843769</c:v>
                </c:pt>
                <c:pt idx="698">
                  <c:v>11138334.59829872</c:v>
                </c:pt>
                <c:pt idx="699">
                  <c:v>11138333.85578809</c:v>
                </c:pt>
                <c:pt idx="700">
                  <c:v>11138335.66870836</c:v>
                </c:pt>
                <c:pt idx="701">
                  <c:v>11138332.6283716</c:v>
                </c:pt>
                <c:pt idx="702">
                  <c:v>11138333.63647054</c:v>
                </c:pt>
                <c:pt idx="703">
                  <c:v>11138329.83691208</c:v>
                </c:pt>
                <c:pt idx="704">
                  <c:v>11138332.57992337</c:v>
                </c:pt>
                <c:pt idx="705">
                  <c:v>11138326.89959661</c:v>
                </c:pt>
                <c:pt idx="706">
                  <c:v>11138329.5266301</c:v>
                </c:pt>
                <c:pt idx="707">
                  <c:v>11138324.18996058</c:v>
                </c:pt>
                <c:pt idx="708">
                  <c:v>11138325.43934453</c:v>
                </c:pt>
                <c:pt idx="709">
                  <c:v>11138327.35393512</c:v>
                </c:pt>
                <c:pt idx="710">
                  <c:v>11138324.03238953</c:v>
                </c:pt>
                <c:pt idx="711">
                  <c:v>11138326.5093414</c:v>
                </c:pt>
                <c:pt idx="712">
                  <c:v>11138325.00579847</c:v>
                </c:pt>
                <c:pt idx="713">
                  <c:v>11138325.02666488</c:v>
                </c:pt>
                <c:pt idx="714">
                  <c:v>11138324.47255198</c:v>
                </c:pt>
                <c:pt idx="715">
                  <c:v>11138325.47419962</c:v>
                </c:pt>
                <c:pt idx="716">
                  <c:v>11138325.19896081</c:v>
                </c:pt>
                <c:pt idx="717">
                  <c:v>11138325.17067979</c:v>
                </c:pt>
                <c:pt idx="718">
                  <c:v>11138325.88390601</c:v>
                </c:pt>
                <c:pt idx="719">
                  <c:v>11138323.44021198</c:v>
                </c:pt>
                <c:pt idx="720">
                  <c:v>11138324.00822304</c:v>
                </c:pt>
                <c:pt idx="721">
                  <c:v>11138324.54399672</c:v>
                </c:pt>
                <c:pt idx="722">
                  <c:v>11138325.46232016</c:v>
                </c:pt>
                <c:pt idx="723">
                  <c:v>11138325.34098654</c:v>
                </c:pt>
                <c:pt idx="724">
                  <c:v>11138324.2228855</c:v>
                </c:pt>
                <c:pt idx="725">
                  <c:v>11138325.57573381</c:v>
                </c:pt>
                <c:pt idx="726">
                  <c:v>11138325.61692228</c:v>
                </c:pt>
                <c:pt idx="727">
                  <c:v>11138324.84583712</c:v>
                </c:pt>
                <c:pt idx="728">
                  <c:v>11138324.7710601</c:v>
                </c:pt>
                <c:pt idx="729">
                  <c:v>11138325.83529243</c:v>
                </c:pt>
                <c:pt idx="730">
                  <c:v>11138324.41485217</c:v>
                </c:pt>
                <c:pt idx="731">
                  <c:v>11138323.64223412</c:v>
                </c:pt>
                <c:pt idx="732">
                  <c:v>11138325.54023166</c:v>
                </c:pt>
                <c:pt idx="733">
                  <c:v>11138324.91119836</c:v>
                </c:pt>
                <c:pt idx="734">
                  <c:v>11138326.04689589</c:v>
                </c:pt>
                <c:pt idx="735">
                  <c:v>11138324.37357225</c:v>
                </c:pt>
                <c:pt idx="736">
                  <c:v>11138325.42775811</c:v>
                </c:pt>
                <c:pt idx="737">
                  <c:v>11138324.87199427</c:v>
                </c:pt>
                <c:pt idx="738">
                  <c:v>11138324.76588441</c:v>
                </c:pt>
                <c:pt idx="739">
                  <c:v>11138325.83483559</c:v>
                </c:pt>
                <c:pt idx="740">
                  <c:v>11138322.96083545</c:v>
                </c:pt>
                <c:pt idx="741">
                  <c:v>11138323.50527604</c:v>
                </c:pt>
                <c:pt idx="742">
                  <c:v>11138322.37013493</c:v>
                </c:pt>
                <c:pt idx="743">
                  <c:v>11138326.0526751</c:v>
                </c:pt>
                <c:pt idx="744">
                  <c:v>11138323.74564654</c:v>
                </c:pt>
                <c:pt idx="745">
                  <c:v>11138322.80559678</c:v>
                </c:pt>
                <c:pt idx="746">
                  <c:v>11138322.34011537</c:v>
                </c:pt>
                <c:pt idx="747">
                  <c:v>11138322.77853446</c:v>
                </c:pt>
                <c:pt idx="748">
                  <c:v>11138322.67773975</c:v>
                </c:pt>
                <c:pt idx="749">
                  <c:v>11138322.59017388</c:v>
                </c:pt>
                <c:pt idx="750">
                  <c:v>11138321.6794795</c:v>
                </c:pt>
                <c:pt idx="751">
                  <c:v>11138322.49987909</c:v>
                </c:pt>
                <c:pt idx="752">
                  <c:v>11138321.62937724</c:v>
                </c:pt>
                <c:pt idx="753">
                  <c:v>11138322.38510836</c:v>
                </c:pt>
                <c:pt idx="754">
                  <c:v>11138321.75469784</c:v>
                </c:pt>
                <c:pt idx="755">
                  <c:v>11138322.26523933</c:v>
                </c:pt>
                <c:pt idx="756">
                  <c:v>11138321.90460125</c:v>
                </c:pt>
                <c:pt idx="757">
                  <c:v>11138321.79690472</c:v>
                </c:pt>
                <c:pt idx="758">
                  <c:v>11138322.0988205</c:v>
                </c:pt>
                <c:pt idx="759">
                  <c:v>11138322.36060025</c:v>
                </c:pt>
                <c:pt idx="760">
                  <c:v>11138321.80843082</c:v>
                </c:pt>
                <c:pt idx="761">
                  <c:v>11138321.98276794</c:v>
                </c:pt>
                <c:pt idx="762">
                  <c:v>11138320.95764185</c:v>
                </c:pt>
                <c:pt idx="763">
                  <c:v>11138321.38947323</c:v>
                </c:pt>
                <c:pt idx="764">
                  <c:v>11138320.76455787</c:v>
                </c:pt>
                <c:pt idx="765">
                  <c:v>11138321.10641911</c:v>
                </c:pt>
                <c:pt idx="766">
                  <c:v>11138320.35359611</c:v>
                </c:pt>
                <c:pt idx="767">
                  <c:v>11138320.11013929</c:v>
                </c:pt>
                <c:pt idx="768">
                  <c:v>11138322.08747951</c:v>
                </c:pt>
                <c:pt idx="769">
                  <c:v>11138320.95766152</c:v>
                </c:pt>
                <c:pt idx="770">
                  <c:v>11138319.29350067</c:v>
                </c:pt>
                <c:pt idx="771">
                  <c:v>11138319.28833928</c:v>
                </c:pt>
                <c:pt idx="772">
                  <c:v>11138319.02924924</c:v>
                </c:pt>
                <c:pt idx="773">
                  <c:v>11138318.40462895</c:v>
                </c:pt>
                <c:pt idx="774">
                  <c:v>11138318.58620103</c:v>
                </c:pt>
                <c:pt idx="775">
                  <c:v>11138318.80514241</c:v>
                </c:pt>
                <c:pt idx="776">
                  <c:v>11138318.27466761</c:v>
                </c:pt>
                <c:pt idx="777">
                  <c:v>11138318.60995445</c:v>
                </c:pt>
                <c:pt idx="778">
                  <c:v>11138318.65623763</c:v>
                </c:pt>
                <c:pt idx="779">
                  <c:v>11138318.42566864</c:v>
                </c:pt>
                <c:pt idx="780">
                  <c:v>11138318.59625058</c:v>
                </c:pt>
                <c:pt idx="781">
                  <c:v>11138317.87853167</c:v>
                </c:pt>
                <c:pt idx="782">
                  <c:v>11138317.45213579</c:v>
                </c:pt>
                <c:pt idx="783">
                  <c:v>11138316.60142566</c:v>
                </c:pt>
                <c:pt idx="784">
                  <c:v>11138316.81114906</c:v>
                </c:pt>
                <c:pt idx="785">
                  <c:v>11138316.51785682</c:v>
                </c:pt>
                <c:pt idx="786">
                  <c:v>11138316.91251441</c:v>
                </c:pt>
                <c:pt idx="787">
                  <c:v>11138317.05774028</c:v>
                </c:pt>
                <c:pt idx="788">
                  <c:v>11138316.84814063</c:v>
                </c:pt>
                <c:pt idx="789">
                  <c:v>11138317.01066504</c:v>
                </c:pt>
                <c:pt idx="790">
                  <c:v>11138316.92742372</c:v>
                </c:pt>
                <c:pt idx="791">
                  <c:v>11138317.36070811</c:v>
                </c:pt>
                <c:pt idx="792">
                  <c:v>11138317.27030366</c:v>
                </c:pt>
                <c:pt idx="793">
                  <c:v>11138316.79237957</c:v>
                </c:pt>
                <c:pt idx="794">
                  <c:v>11138317.09066124</c:v>
                </c:pt>
                <c:pt idx="795">
                  <c:v>11138317.62877841</c:v>
                </c:pt>
                <c:pt idx="796">
                  <c:v>11138317.02527484</c:v>
                </c:pt>
                <c:pt idx="797">
                  <c:v>11138316.49416057</c:v>
                </c:pt>
                <c:pt idx="798">
                  <c:v>11138317.02854279</c:v>
                </c:pt>
                <c:pt idx="799">
                  <c:v>11138316.09477144</c:v>
                </c:pt>
                <c:pt idx="800">
                  <c:v>11138316.26993328</c:v>
                </c:pt>
                <c:pt idx="801">
                  <c:v>11138315.89857733</c:v>
                </c:pt>
                <c:pt idx="802">
                  <c:v>11138316.24203591</c:v>
                </c:pt>
                <c:pt idx="803">
                  <c:v>11138315.92013579</c:v>
                </c:pt>
                <c:pt idx="804">
                  <c:v>11138316.36832645</c:v>
                </c:pt>
                <c:pt idx="805">
                  <c:v>11138316.36335465</c:v>
                </c:pt>
                <c:pt idx="806">
                  <c:v>11138316.06271736</c:v>
                </c:pt>
                <c:pt idx="807">
                  <c:v>11138315.80755562</c:v>
                </c:pt>
                <c:pt idx="808">
                  <c:v>11138315.93829375</c:v>
                </c:pt>
                <c:pt idx="809">
                  <c:v>11138316.45699095</c:v>
                </c:pt>
                <c:pt idx="810">
                  <c:v>11138316.28729572</c:v>
                </c:pt>
                <c:pt idx="811">
                  <c:v>11138316.3947293</c:v>
                </c:pt>
                <c:pt idx="812">
                  <c:v>11138315.89288074</c:v>
                </c:pt>
                <c:pt idx="813">
                  <c:v>11138316.10202631</c:v>
                </c:pt>
                <c:pt idx="814">
                  <c:v>11138316.04479356</c:v>
                </c:pt>
                <c:pt idx="815">
                  <c:v>11138315.59132129</c:v>
                </c:pt>
                <c:pt idx="816">
                  <c:v>11138315.45319305</c:v>
                </c:pt>
                <c:pt idx="817">
                  <c:v>11138315.8506836</c:v>
                </c:pt>
                <c:pt idx="818">
                  <c:v>11138315.5083221</c:v>
                </c:pt>
                <c:pt idx="819">
                  <c:v>11138315.84152969</c:v>
                </c:pt>
                <c:pt idx="820">
                  <c:v>11138315.62082001</c:v>
                </c:pt>
                <c:pt idx="821">
                  <c:v>11138315.72430125</c:v>
                </c:pt>
                <c:pt idx="822">
                  <c:v>11138315.57388297</c:v>
                </c:pt>
                <c:pt idx="823">
                  <c:v>11138316.48338012</c:v>
                </c:pt>
                <c:pt idx="824">
                  <c:v>11138315.5369969</c:v>
                </c:pt>
                <c:pt idx="825">
                  <c:v>11138315.84769915</c:v>
                </c:pt>
                <c:pt idx="826">
                  <c:v>11138315.80855283</c:v>
                </c:pt>
                <c:pt idx="827">
                  <c:v>11138315.61556217</c:v>
                </c:pt>
                <c:pt idx="828">
                  <c:v>11138315.69924393</c:v>
                </c:pt>
                <c:pt idx="829">
                  <c:v>11138315.70559612</c:v>
                </c:pt>
                <c:pt idx="830">
                  <c:v>11138315.70532446</c:v>
                </c:pt>
                <c:pt idx="831">
                  <c:v>11138316.56930248</c:v>
                </c:pt>
                <c:pt idx="832">
                  <c:v>11138315.67465365</c:v>
                </c:pt>
                <c:pt idx="833">
                  <c:v>11138316.20273336</c:v>
                </c:pt>
                <c:pt idx="834">
                  <c:v>11138315.54154339</c:v>
                </c:pt>
                <c:pt idx="835">
                  <c:v>11138316.06718568</c:v>
                </c:pt>
                <c:pt idx="836">
                  <c:v>11138315.88005996</c:v>
                </c:pt>
                <c:pt idx="837">
                  <c:v>11138316.33981538</c:v>
                </c:pt>
                <c:pt idx="838">
                  <c:v>11138315.61515858</c:v>
                </c:pt>
                <c:pt idx="839">
                  <c:v>11138315.9911351</c:v>
                </c:pt>
                <c:pt idx="840">
                  <c:v>11138315.40411196</c:v>
                </c:pt>
                <c:pt idx="841">
                  <c:v>11138315.79209839</c:v>
                </c:pt>
                <c:pt idx="842">
                  <c:v>11138315.78209443</c:v>
                </c:pt>
                <c:pt idx="843">
                  <c:v>11138315.83698903</c:v>
                </c:pt>
                <c:pt idx="844">
                  <c:v>11138315.32516914</c:v>
                </c:pt>
                <c:pt idx="845">
                  <c:v>11138315.24279698</c:v>
                </c:pt>
                <c:pt idx="846">
                  <c:v>11138315.2694602</c:v>
                </c:pt>
                <c:pt idx="847">
                  <c:v>11138315.41202065</c:v>
                </c:pt>
                <c:pt idx="848">
                  <c:v>11138315.40135118</c:v>
                </c:pt>
                <c:pt idx="849">
                  <c:v>11138315.36711367</c:v>
                </c:pt>
                <c:pt idx="850">
                  <c:v>11138315.3721979</c:v>
                </c:pt>
                <c:pt idx="851">
                  <c:v>11138315.19713109</c:v>
                </c:pt>
                <c:pt idx="852">
                  <c:v>11138315.40994929</c:v>
                </c:pt>
                <c:pt idx="853">
                  <c:v>11138315.23933999</c:v>
                </c:pt>
                <c:pt idx="854">
                  <c:v>11138315.25194903</c:v>
                </c:pt>
                <c:pt idx="855">
                  <c:v>11138315.13671219</c:v>
                </c:pt>
                <c:pt idx="856">
                  <c:v>11138315.21803346</c:v>
                </c:pt>
                <c:pt idx="857">
                  <c:v>11138315.16868425</c:v>
                </c:pt>
                <c:pt idx="858">
                  <c:v>11138315.28371106</c:v>
                </c:pt>
                <c:pt idx="859">
                  <c:v>11138315.21940873</c:v>
                </c:pt>
                <c:pt idx="860">
                  <c:v>11138315.20644885</c:v>
                </c:pt>
                <c:pt idx="861">
                  <c:v>11138315.22759187</c:v>
                </c:pt>
                <c:pt idx="862">
                  <c:v>11138315.10096516</c:v>
                </c:pt>
                <c:pt idx="863">
                  <c:v>11138315.1466924</c:v>
                </c:pt>
                <c:pt idx="864">
                  <c:v>11138314.9518559</c:v>
                </c:pt>
                <c:pt idx="865">
                  <c:v>11138315.00214805</c:v>
                </c:pt>
                <c:pt idx="866">
                  <c:v>11138314.79862574</c:v>
                </c:pt>
                <c:pt idx="867">
                  <c:v>11138314.73269223</c:v>
                </c:pt>
                <c:pt idx="868">
                  <c:v>11138314.7593429</c:v>
                </c:pt>
                <c:pt idx="869">
                  <c:v>11138314.626654</c:v>
                </c:pt>
                <c:pt idx="870">
                  <c:v>11138314.72742776</c:v>
                </c:pt>
                <c:pt idx="871">
                  <c:v>11138314.6789383</c:v>
                </c:pt>
                <c:pt idx="872">
                  <c:v>11138314.93303004</c:v>
                </c:pt>
                <c:pt idx="873">
                  <c:v>11138314.67252661</c:v>
                </c:pt>
                <c:pt idx="874">
                  <c:v>11138314.79167147</c:v>
                </c:pt>
                <c:pt idx="875">
                  <c:v>11138314.67948519</c:v>
                </c:pt>
                <c:pt idx="876">
                  <c:v>11138314.77749844</c:v>
                </c:pt>
                <c:pt idx="877">
                  <c:v>11138314.67035985</c:v>
                </c:pt>
                <c:pt idx="878">
                  <c:v>11138314.66072832</c:v>
                </c:pt>
                <c:pt idx="879">
                  <c:v>11138314.6991597</c:v>
                </c:pt>
                <c:pt idx="880">
                  <c:v>11138314.67741895</c:v>
                </c:pt>
                <c:pt idx="881">
                  <c:v>11138314.55630185</c:v>
                </c:pt>
                <c:pt idx="882">
                  <c:v>11138314.62324961</c:v>
                </c:pt>
                <c:pt idx="883">
                  <c:v>11138314.64464113</c:v>
                </c:pt>
                <c:pt idx="884">
                  <c:v>11138314.52720256</c:v>
                </c:pt>
                <c:pt idx="885">
                  <c:v>11138314.62920417</c:v>
                </c:pt>
                <c:pt idx="886">
                  <c:v>11138314.51665088</c:v>
                </c:pt>
                <c:pt idx="887">
                  <c:v>11138314.60834899</c:v>
                </c:pt>
                <c:pt idx="888">
                  <c:v>11138314.55319253</c:v>
                </c:pt>
                <c:pt idx="889">
                  <c:v>11138314.64982609</c:v>
                </c:pt>
                <c:pt idx="890">
                  <c:v>11138314.63627699</c:v>
                </c:pt>
                <c:pt idx="891">
                  <c:v>11138314.58968945</c:v>
                </c:pt>
                <c:pt idx="892">
                  <c:v>11138314.67450594</c:v>
                </c:pt>
                <c:pt idx="893">
                  <c:v>11138314.52981082</c:v>
                </c:pt>
                <c:pt idx="894">
                  <c:v>11138314.56961462</c:v>
                </c:pt>
                <c:pt idx="895">
                  <c:v>11138314.56620417</c:v>
                </c:pt>
                <c:pt idx="896">
                  <c:v>11138314.68940056</c:v>
                </c:pt>
                <c:pt idx="897">
                  <c:v>11138314.58861512</c:v>
                </c:pt>
                <c:pt idx="898">
                  <c:v>11138314.63545683</c:v>
                </c:pt>
                <c:pt idx="899">
                  <c:v>11138314.58347161</c:v>
                </c:pt>
                <c:pt idx="900">
                  <c:v>11138314.65928465</c:v>
                </c:pt>
                <c:pt idx="901">
                  <c:v>11138314.52751785</c:v>
                </c:pt>
                <c:pt idx="902">
                  <c:v>11138314.56199634</c:v>
                </c:pt>
                <c:pt idx="903">
                  <c:v>11138314.51594355</c:v>
                </c:pt>
                <c:pt idx="904">
                  <c:v>11138314.55904055</c:v>
                </c:pt>
                <c:pt idx="905">
                  <c:v>11138314.52433175</c:v>
                </c:pt>
                <c:pt idx="906">
                  <c:v>11138314.611633</c:v>
                </c:pt>
                <c:pt idx="907">
                  <c:v>11138314.60436001</c:v>
                </c:pt>
                <c:pt idx="908">
                  <c:v>11138314.54312005</c:v>
                </c:pt>
                <c:pt idx="909">
                  <c:v>11138314.52623771</c:v>
                </c:pt>
                <c:pt idx="910">
                  <c:v>11138314.48895571</c:v>
                </c:pt>
                <c:pt idx="911">
                  <c:v>11138314.47303197</c:v>
                </c:pt>
                <c:pt idx="912">
                  <c:v>11138314.53220607</c:v>
                </c:pt>
                <c:pt idx="913">
                  <c:v>11138314.43698452</c:v>
                </c:pt>
                <c:pt idx="914">
                  <c:v>11138314.40741297</c:v>
                </c:pt>
                <c:pt idx="915">
                  <c:v>11138314.4662532</c:v>
                </c:pt>
                <c:pt idx="916">
                  <c:v>11138314.38878893</c:v>
                </c:pt>
                <c:pt idx="917">
                  <c:v>11138314.43655335</c:v>
                </c:pt>
                <c:pt idx="918">
                  <c:v>11138314.41609833</c:v>
                </c:pt>
                <c:pt idx="919">
                  <c:v>11138314.41427134</c:v>
                </c:pt>
                <c:pt idx="920">
                  <c:v>11138314.39100713</c:v>
                </c:pt>
                <c:pt idx="921">
                  <c:v>11138314.42680826</c:v>
                </c:pt>
                <c:pt idx="922">
                  <c:v>11138314.40801345</c:v>
                </c:pt>
                <c:pt idx="923">
                  <c:v>11138314.37279201</c:v>
                </c:pt>
                <c:pt idx="924">
                  <c:v>11138314.4078209</c:v>
                </c:pt>
                <c:pt idx="925">
                  <c:v>11138314.38316781</c:v>
                </c:pt>
                <c:pt idx="926">
                  <c:v>11138314.37077631</c:v>
                </c:pt>
                <c:pt idx="927">
                  <c:v>11138314.36675783</c:v>
                </c:pt>
                <c:pt idx="928">
                  <c:v>11138314.37145988</c:v>
                </c:pt>
                <c:pt idx="929">
                  <c:v>11138314.35994898</c:v>
                </c:pt>
                <c:pt idx="930">
                  <c:v>11138314.38299874</c:v>
                </c:pt>
                <c:pt idx="931">
                  <c:v>11138314.32257432</c:v>
                </c:pt>
                <c:pt idx="932">
                  <c:v>11138314.29361444</c:v>
                </c:pt>
                <c:pt idx="933">
                  <c:v>11138314.39022388</c:v>
                </c:pt>
                <c:pt idx="934">
                  <c:v>11138314.33159387</c:v>
                </c:pt>
                <c:pt idx="935">
                  <c:v>11138314.28742384</c:v>
                </c:pt>
                <c:pt idx="936">
                  <c:v>11138314.28856453</c:v>
                </c:pt>
                <c:pt idx="937">
                  <c:v>11138314.24282182</c:v>
                </c:pt>
                <c:pt idx="938">
                  <c:v>11138314.26586278</c:v>
                </c:pt>
                <c:pt idx="939">
                  <c:v>11138314.28543277</c:v>
                </c:pt>
                <c:pt idx="940">
                  <c:v>11138314.24045965</c:v>
                </c:pt>
                <c:pt idx="941">
                  <c:v>11138314.25172478</c:v>
                </c:pt>
                <c:pt idx="942">
                  <c:v>11138314.26273573</c:v>
                </c:pt>
                <c:pt idx="943">
                  <c:v>11138314.28155132</c:v>
                </c:pt>
                <c:pt idx="944">
                  <c:v>11138314.27393635</c:v>
                </c:pt>
                <c:pt idx="945">
                  <c:v>11138314.27003049</c:v>
                </c:pt>
                <c:pt idx="946">
                  <c:v>11138314.28291448</c:v>
                </c:pt>
                <c:pt idx="947">
                  <c:v>11138314.26828375</c:v>
                </c:pt>
                <c:pt idx="948">
                  <c:v>11138314.24418727</c:v>
                </c:pt>
                <c:pt idx="949">
                  <c:v>11138314.23771734</c:v>
                </c:pt>
                <c:pt idx="950">
                  <c:v>11138314.24565909</c:v>
                </c:pt>
                <c:pt idx="951">
                  <c:v>11138314.29068134</c:v>
                </c:pt>
                <c:pt idx="952">
                  <c:v>11138314.24631965</c:v>
                </c:pt>
                <c:pt idx="953">
                  <c:v>11138314.24872339</c:v>
                </c:pt>
                <c:pt idx="954">
                  <c:v>11138314.25303001</c:v>
                </c:pt>
                <c:pt idx="955">
                  <c:v>11138314.22903305</c:v>
                </c:pt>
                <c:pt idx="956">
                  <c:v>11138314.22486654</c:v>
                </c:pt>
                <c:pt idx="957">
                  <c:v>11138314.27093899</c:v>
                </c:pt>
                <c:pt idx="958">
                  <c:v>11138314.24466835</c:v>
                </c:pt>
                <c:pt idx="959">
                  <c:v>11138314.24010438</c:v>
                </c:pt>
                <c:pt idx="960">
                  <c:v>11138314.24102287</c:v>
                </c:pt>
                <c:pt idx="961">
                  <c:v>11138314.24782395</c:v>
                </c:pt>
                <c:pt idx="962">
                  <c:v>11138314.23551559</c:v>
                </c:pt>
                <c:pt idx="963">
                  <c:v>11138314.1933347</c:v>
                </c:pt>
                <c:pt idx="964">
                  <c:v>11138314.21600483</c:v>
                </c:pt>
                <c:pt idx="965">
                  <c:v>11138314.21513131</c:v>
                </c:pt>
                <c:pt idx="966">
                  <c:v>11138314.24123725</c:v>
                </c:pt>
                <c:pt idx="967">
                  <c:v>11138314.23478755</c:v>
                </c:pt>
                <c:pt idx="968">
                  <c:v>11138314.19951524</c:v>
                </c:pt>
                <c:pt idx="969">
                  <c:v>11138314.19278179</c:v>
                </c:pt>
                <c:pt idx="970">
                  <c:v>11138314.2344518</c:v>
                </c:pt>
                <c:pt idx="971">
                  <c:v>11138314.22432899</c:v>
                </c:pt>
                <c:pt idx="972">
                  <c:v>11138314.1845037</c:v>
                </c:pt>
                <c:pt idx="973">
                  <c:v>11138314.22689425</c:v>
                </c:pt>
                <c:pt idx="974">
                  <c:v>11138314.21339178</c:v>
                </c:pt>
                <c:pt idx="975">
                  <c:v>11138314.17642177</c:v>
                </c:pt>
                <c:pt idx="976">
                  <c:v>11138314.19374569</c:v>
                </c:pt>
                <c:pt idx="977">
                  <c:v>11138314.22257416</c:v>
                </c:pt>
                <c:pt idx="978">
                  <c:v>11138314.18312532</c:v>
                </c:pt>
                <c:pt idx="979">
                  <c:v>11138314.17832981</c:v>
                </c:pt>
                <c:pt idx="980">
                  <c:v>11138314.20551475</c:v>
                </c:pt>
                <c:pt idx="981">
                  <c:v>11138314.18519818</c:v>
                </c:pt>
                <c:pt idx="982">
                  <c:v>11138314.16844008</c:v>
                </c:pt>
                <c:pt idx="983">
                  <c:v>11138314.17964336</c:v>
                </c:pt>
                <c:pt idx="984">
                  <c:v>11138314.1886305</c:v>
                </c:pt>
                <c:pt idx="985">
                  <c:v>11138314.20102112</c:v>
                </c:pt>
                <c:pt idx="986">
                  <c:v>11138314.1839997</c:v>
                </c:pt>
                <c:pt idx="987">
                  <c:v>11138314.18705711</c:v>
                </c:pt>
                <c:pt idx="988">
                  <c:v>11138314.18345484</c:v>
                </c:pt>
                <c:pt idx="989">
                  <c:v>11138314.17716463</c:v>
                </c:pt>
                <c:pt idx="990">
                  <c:v>11138314.18406968</c:v>
                </c:pt>
                <c:pt idx="991">
                  <c:v>11138314.15065891</c:v>
                </c:pt>
                <c:pt idx="992">
                  <c:v>11138314.15349758</c:v>
                </c:pt>
                <c:pt idx="993">
                  <c:v>11138314.16243104</c:v>
                </c:pt>
                <c:pt idx="994">
                  <c:v>11138314.15246901</c:v>
                </c:pt>
                <c:pt idx="995">
                  <c:v>11138314.18223313</c:v>
                </c:pt>
                <c:pt idx="996">
                  <c:v>11138314.17843322</c:v>
                </c:pt>
                <c:pt idx="997">
                  <c:v>11138314.14200981</c:v>
                </c:pt>
                <c:pt idx="998">
                  <c:v>11138314.14214194</c:v>
                </c:pt>
                <c:pt idx="999">
                  <c:v>11138314.17957334</c:v>
                </c:pt>
                <c:pt idx="1000">
                  <c:v>11138314.16377101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603217.968108113</c:v>
                </c:pt>
                <c:pt idx="41">
                  <c:v>613947.3856001057</c:v>
                </c:pt>
                <c:pt idx="42">
                  <c:v>623048.678242089</c:v>
                </c:pt>
                <c:pt idx="43">
                  <c:v>630234.4457656987</c:v>
                </c:pt>
                <c:pt idx="44">
                  <c:v>631071.7239884941</c:v>
                </c:pt>
                <c:pt idx="45">
                  <c:v>638305.7670273398</c:v>
                </c:pt>
                <c:pt idx="46">
                  <c:v>638830.5577328509</c:v>
                </c:pt>
                <c:pt idx="47">
                  <c:v>642143.3969036406</c:v>
                </c:pt>
                <c:pt idx="48">
                  <c:v>642638.1276893689</c:v>
                </c:pt>
                <c:pt idx="49">
                  <c:v>646103.5080509557</c:v>
                </c:pt>
                <c:pt idx="50">
                  <c:v>646570.199388352</c:v>
                </c:pt>
                <c:pt idx="51">
                  <c:v>650267.2264282117</c:v>
                </c:pt>
                <c:pt idx="52">
                  <c:v>650696.483631424</c:v>
                </c:pt>
                <c:pt idx="53">
                  <c:v>654688.0895430981</c:v>
                </c:pt>
                <c:pt idx="54">
                  <c:v>655082.0088701857</c:v>
                </c:pt>
                <c:pt idx="55">
                  <c:v>659425.8508502356</c:v>
                </c:pt>
                <c:pt idx="56">
                  <c:v>659782.9245341194</c:v>
                </c:pt>
                <c:pt idx="57">
                  <c:v>664509.7452378813</c:v>
                </c:pt>
                <c:pt idx="58">
                  <c:v>664829.1035810333</c:v>
                </c:pt>
                <c:pt idx="59">
                  <c:v>669965.9375159516</c:v>
                </c:pt>
                <c:pt idx="60">
                  <c:v>670246.8511265136</c:v>
                </c:pt>
                <c:pt idx="61">
                  <c:v>675816.7016022714</c:v>
                </c:pt>
                <c:pt idx="62">
                  <c:v>676058.7785195189</c:v>
                </c:pt>
                <c:pt idx="63">
                  <c:v>682082.27208731</c:v>
                </c:pt>
                <c:pt idx="64">
                  <c:v>682284.9055806405</c:v>
                </c:pt>
                <c:pt idx="65">
                  <c:v>688778.5642042621</c:v>
                </c:pt>
                <c:pt idx="66">
                  <c:v>688941.334320426</c:v>
                </c:pt>
                <c:pt idx="67">
                  <c:v>695922.5455983185</c:v>
                </c:pt>
                <c:pt idx="68">
                  <c:v>696045.7750755229</c:v>
                </c:pt>
                <c:pt idx="69">
                  <c:v>703533.2759441689</c:v>
                </c:pt>
                <c:pt idx="70">
                  <c:v>703616.9427051609</c:v>
                </c:pt>
                <c:pt idx="71">
                  <c:v>711618.9320050296</c:v>
                </c:pt>
                <c:pt idx="72">
                  <c:v>711663.2288695655</c:v>
                </c:pt>
                <c:pt idx="73">
                  <c:v>720176.8255800791</c:v>
                </c:pt>
                <c:pt idx="74">
                  <c:v>720180.7416837629</c:v>
                </c:pt>
                <c:pt idx="75">
                  <c:v>729202.5268947481</c:v>
                </c:pt>
                <c:pt idx="76">
                  <c:v>729166.0532298229</c:v>
                </c:pt>
                <c:pt idx="77">
                  <c:v>738695.8525543668</c:v>
                </c:pt>
                <c:pt idx="78">
                  <c:v>741227.5626215675</c:v>
                </c:pt>
                <c:pt idx="79">
                  <c:v>760634.009993921</c:v>
                </c:pt>
                <c:pt idx="80">
                  <c:v>773135.6919726854</c:v>
                </c:pt>
                <c:pt idx="81">
                  <c:v>782374.1601392583</c:v>
                </c:pt>
                <c:pt idx="82">
                  <c:v>791992.7947562328</c:v>
                </c:pt>
                <c:pt idx="83">
                  <c:v>798327.3446094326</c:v>
                </c:pt>
                <c:pt idx="84">
                  <c:v>798828.5181117975</c:v>
                </c:pt>
                <c:pt idx="85">
                  <c:v>807459.478827738</c:v>
                </c:pt>
                <c:pt idx="86">
                  <c:v>814493.1406430673</c:v>
                </c:pt>
                <c:pt idx="87">
                  <c:v>814940.8824603577</c:v>
                </c:pt>
                <c:pt idx="88">
                  <c:v>821791.0389957813</c:v>
                </c:pt>
                <c:pt idx="89">
                  <c:v>822186.8864894715</c:v>
                </c:pt>
                <c:pt idx="90">
                  <c:v>829401.8785784714</c:v>
                </c:pt>
                <c:pt idx="91">
                  <c:v>829744.9630519765</c:v>
                </c:pt>
                <c:pt idx="92">
                  <c:v>837323.7940725406</c:v>
                </c:pt>
                <c:pt idx="93">
                  <c:v>837610.3388818145</c:v>
                </c:pt>
                <c:pt idx="94">
                  <c:v>845526.4427176447</c:v>
                </c:pt>
                <c:pt idx="95">
                  <c:v>845756.9479611759</c:v>
                </c:pt>
                <c:pt idx="96">
                  <c:v>853970.0875162393</c:v>
                </c:pt>
                <c:pt idx="97">
                  <c:v>854143.9448456813</c:v>
                </c:pt>
                <c:pt idx="98">
                  <c:v>862611.3743672757</c:v>
                </c:pt>
                <c:pt idx="99">
                  <c:v>862728.0202192561</c:v>
                </c:pt>
                <c:pt idx="100">
                  <c:v>871394.9850539629</c:v>
                </c:pt>
                <c:pt idx="101">
                  <c:v>875290.2970221976</c:v>
                </c:pt>
                <c:pt idx="102">
                  <c:v>875300.5365693426</c:v>
                </c:pt>
                <c:pt idx="103">
                  <c:v>883386.98102142</c:v>
                </c:pt>
                <c:pt idx="104">
                  <c:v>883342.2270019115</c:v>
                </c:pt>
                <c:pt idx="105">
                  <c:v>892221.5625812238</c:v>
                </c:pt>
                <c:pt idx="106">
                  <c:v>900928.7136664372</c:v>
                </c:pt>
                <c:pt idx="107">
                  <c:v>904339.795824588</c:v>
                </c:pt>
                <c:pt idx="108">
                  <c:v>904183.006061915</c:v>
                </c:pt>
                <c:pt idx="109">
                  <c:v>912294.84572685</c:v>
                </c:pt>
                <c:pt idx="110">
                  <c:v>912078.3268132922</c:v>
                </c:pt>
                <c:pt idx="111">
                  <c:v>920481.0252578441</c:v>
                </c:pt>
                <c:pt idx="112">
                  <c:v>928177.8847393906</c:v>
                </c:pt>
                <c:pt idx="113">
                  <c:v>930668.7823009087</c:v>
                </c:pt>
                <c:pt idx="114">
                  <c:v>930343.5752649554</c:v>
                </c:pt>
                <c:pt idx="115">
                  <c:v>937542.0802412771</c:v>
                </c:pt>
                <c:pt idx="116">
                  <c:v>937635.2773903493</c:v>
                </c:pt>
                <c:pt idx="117">
                  <c:v>944543.3903455425</c:v>
                </c:pt>
                <c:pt idx="118">
                  <c:v>965252.8142470424</c:v>
                </c:pt>
                <c:pt idx="119">
                  <c:v>977775.3732940594</c:v>
                </c:pt>
                <c:pt idx="120">
                  <c:v>984624.4372736159</c:v>
                </c:pt>
                <c:pt idx="121">
                  <c:v>985260.6084150224</c:v>
                </c:pt>
                <c:pt idx="122">
                  <c:v>994650.7010171955</c:v>
                </c:pt>
                <c:pt idx="123">
                  <c:v>996798.714368334</c:v>
                </c:pt>
                <c:pt idx="124">
                  <c:v>997305.9969640989</c:v>
                </c:pt>
                <c:pt idx="125">
                  <c:v>1007022.273868475</c:v>
                </c:pt>
                <c:pt idx="126">
                  <c:v>1011053.49205736</c:v>
                </c:pt>
                <c:pt idx="127">
                  <c:v>1010177.186346574</c:v>
                </c:pt>
                <c:pt idx="128">
                  <c:v>1017614.92288083</c:v>
                </c:pt>
                <c:pt idx="129">
                  <c:v>1016757.183636665</c:v>
                </c:pt>
                <c:pt idx="130">
                  <c:v>1025105.333171183</c:v>
                </c:pt>
                <c:pt idx="131">
                  <c:v>1026793.845157476</c:v>
                </c:pt>
                <c:pt idx="132">
                  <c:v>1026064.381605145</c:v>
                </c:pt>
                <c:pt idx="133">
                  <c:v>1035400.012091022</c:v>
                </c:pt>
                <c:pt idx="134">
                  <c:v>1044567.548458439</c:v>
                </c:pt>
                <c:pt idx="135">
                  <c:v>1047314.685508705</c:v>
                </c:pt>
                <c:pt idx="136">
                  <c:v>1046710.666846877</c:v>
                </c:pt>
                <c:pt idx="137">
                  <c:v>1057396.277942478</c:v>
                </c:pt>
                <c:pt idx="138">
                  <c:v>1068208.592379421</c:v>
                </c:pt>
                <c:pt idx="139">
                  <c:v>1073596.862948859</c:v>
                </c:pt>
                <c:pt idx="140">
                  <c:v>1073009.052667455</c:v>
                </c:pt>
                <c:pt idx="141">
                  <c:v>1084503.85959674</c:v>
                </c:pt>
                <c:pt idx="142">
                  <c:v>1088392.001619334</c:v>
                </c:pt>
                <c:pt idx="143">
                  <c:v>1088095.449905767</c:v>
                </c:pt>
                <c:pt idx="144">
                  <c:v>1098863.354882415</c:v>
                </c:pt>
                <c:pt idx="145">
                  <c:v>1110949.036856261</c:v>
                </c:pt>
                <c:pt idx="146">
                  <c:v>1122478.910899403</c:v>
                </c:pt>
                <c:pt idx="147">
                  <c:v>1126969.985386262</c:v>
                </c:pt>
                <c:pt idx="148">
                  <c:v>1126944.354308602</c:v>
                </c:pt>
                <c:pt idx="149">
                  <c:v>1136883.578544521</c:v>
                </c:pt>
                <c:pt idx="150">
                  <c:v>1148305.42689089</c:v>
                </c:pt>
                <c:pt idx="151">
                  <c:v>1159189.845506796</c:v>
                </c:pt>
                <c:pt idx="152">
                  <c:v>1163566.923365284</c:v>
                </c:pt>
                <c:pt idx="153">
                  <c:v>1163704.685606242</c:v>
                </c:pt>
                <c:pt idx="154">
                  <c:v>1172454.634353143</c:v>
                </c:pt>
                <c:pt idx="155">
                  <c:v>1172067.579108481</c:v>
                </c:pt>
                <c:pt idx="156">
                  <c:v>1183386.624672646</c:v>
                </c:pt>
                <c:pt idx="157">
                  <c:v>1198579.488701731</c:v>
                </c:pt>
                <c:pt idx="158">
                  <c:v>1209950.184648131</c:v>
                </c:pt>
                <c:pt idx="159">
                  <c:v>1217277.743229134</c:v>
                </c:pt>
                <c:pt idx="160">
                  <c:v>1217842.932871536</c:v>
                </c:pt>
                <c:pt idx="161">
                  <c:v>1228511.24588144</c:v>
                </c:pt>
                <c:pt idx="162">
                  <c:v>1235073.717740093</c:v>
                </c:pt>
                <c:pt idx="163">
                  <c:v>1234841.429490664</c:v>
                </c:pt>
                <c:pt idx="164">
                  <c:v>1245840.6857003</c:v>
                </c:pt>
                <c:pt idx="165">
                  <c:v>1248704.723114613</c:v>
                </c:pt>
                <c:pt idx="166">
                  <c:v>1248767.885209898</c:v>
                </c:pt>
                <c:pt idx="167">
                  <c:v>1258050.343927346</c:v>
                </c:pt>
                <c:pt idx="168">
                  <c:v>1265075.159483696</c:v>
                </c:pt>
                <c:pt idx="169">
                  <c:v>1265288.553584753</c:v>
                </c:pt>
                <c:pt idx="170">
                  <c:v>1273077.244882761</c:v>
                </c:pt>
                <c:pt idx="171">
                  <c:v>1273307.359863511</c:v>
                </c:pt>
                <c:pt idx="172">
                  <c:v>1284461.483161363</c:v>
                </c:pt>
                <c:pt idx="173">
                  <c:v>1295648.721362892</c:v>
                </c:pt>
                <c:pt idx="174">
                  <c:v>1302121.961531001</c:v>
                </c:pt>
                <c:pt idx="175">
                  <c:v>1301516.541376014</c:v>
                </c:pt>
                <c:pt idx="176">
                  <c:v>1305225.990152736</c:v>
                </c:pt>
                <c:pt idx="177">
                  <c:v>1305708.13177402</c:v>
                </c:pt>
                <c:pt idx="178">
                  <c:v>1321005.704970106</c:v>
                </c:pt>
                <c:pt idx="179">
                  <c:v>1329165.698309489</c:v>
                </c:pt>
                <c:pt idx="180">
                  <c:v>1329888.312575571</c:v>
                </c:pt>
                <c:pt idx="181">
                  <c:v>1339996.291710955</c:v>
                </c:pt>
                <c:pt idx="182">
                  <c:v>1343554.078301698</c:v>
                </c:pt>
                <c:pt idx="183">
                  <c:v>1344284.078847187</c:v>
                </c:pt>
                <c:pt idx="184">
                  <c:v>1359745.364278114</c:v>
                </c:pt>
                <c:pt idx="185">
                  <c:v>1370056.262998953</c:v>
                </c:pt>
                <c:pt idx="186">
                  <c:v>1374931.074339777</c:v>
                </c:pt>
                <c:pt idx="187">
                  <c:v>1373956.289584358</c:v>
                </c:pt>
                <c:pt idx="188">
                  <c:v>1377754.793904954</c:v>
                </c:pt>
                <c:pt idx="189">
                  <c:v>1378370.415449633</c:v>
                </c:pt>
                <c:pt idx="190">
                  <c:v>1391199.094872208</c:v>
                </c:pt>
                <c:pt idx="191">
                  <c:v>1397506.673406229</c:v>
                </c:pt>
                <c:pt idx="192">
                  <c:v>1397976.452224262</c:v>
                </c:pt>
                <c:pt idx="193">
                  <c:v>1398091.376601059</c:v>
                </c:pt>
                <c:pt idx="194">
                  <c:v>1404939.074893053</c:v>
                </c:pt>
                <c:pt idx="195">
                  <c:v>1403144.449469282</c:v>
                </c:pt>
                <c:pt idx="196">
                  <c:v>1422183.801763396</c:v>
                </c:pt>
                <c:pt idx="197">
                  <c:v>1437305.206638173</c:v>
                </c:pt>
                <c:pt idx="198">
                  <c:v>1446122.919372831</c:v>
                </c:pt>
                <c:pt idx="199">
                  <c:v>1451365.114383273</c:v>
                </c:pt>
                <c:pt idx="200">
                  <c:v>1452210.904800892</c:v>
                </c:pt>
                <c:pt idx="201">
                  <c:v>1463937.143493293</c:v>
                </c:pt>
                <c:pt idx="202">
                  <c:v>1469698.731457409</c:v>
                </c:pt>
                <c:pt idx="203">
                  <c:v>1469638.522588911</c:v>
                </c:pt>
                <c:pt idx="204">
                  <c:v>1481149.048774811</c:v>
                </c:pt>
                <c:pt idx="205">
                  <c:v>1485271.1006391</c:v>
                </c:pt>
                <c:pt idx="206">
                  <c:v>1485606.376434872</c:v>
                </c:pt>
                <c:pt idx="207">
                  <c:v>1495461.159790061</c:v>
                </c:pt>
                <c:pt idx="208">
                  <c:v>1499309.523242291</c:v>
                </c:pt>
                <c:pt idx="209">
                  <c:v>1499374.497942376</c:v>
                </c:pt>
                <c:pt idx="210">
                  <c:v>1507084.277819794</c:v>
                </c:pt>
                <c:pt idx="211">
                  <c:v>1518186.590956876</c:v>
                </c:pt>
                <c:pt idx="212">
                  <c:v>1529255.531651741</c:v>
                </c:pt>
                <c:pt idx="213">
                  <c:v>1534645.546973081</c:v>
                </c:pt>
                <c:pt idx="214">
                  <c:v>1534787.452157601</c:v>
                </c:pt>
                <c:pt idx="215">
                  <c:v>1544394.805963906</c:v>
                </c:pt>
                <c:pt idx="216">
                  <c:v>1547354.090447727</c:v>
                </c:pt>
                <c:pt idx="217">
                  <c:v>1547867.997389124</c:v>
                </c:pt>
                <c:pt idx="218">
                  <c:v>1562221.32527819</c:v>
                </c:pt>
                <c:pt idx="219">
                  <c:v>1569395.784221642</c:v>
                </c:pt>
                <c:pt idx="220">
                  <c:v>1569772.096509671</c:v>
                </c:pt>
                <c:pt idx="221">
                  <c:v>1579368.8702315</c:v>
                </c:pt>
                <c:pt idx="222">
                  <c:v>1589022.30133032</c:v>
                </c:pt>
                <c:pt idx="223">
                  <c:v>1602218.000697172</c:v>
                </c:pt>
                <c:pt idx="224">
                  <c:v>1614447.326786535</c:v>
                </c:pt>
                <c:pt idx="225">
                  <c:v>1617943.301233885</c:v>
                </c:pt>
                <c:pt idx="226">
                  <c:v>1618821.159738876</c:v>
                </c:pt>
                <c:pt idx="227">
                  <c:v>1620136.380643074</c:v>
                </c:pt>
                <c:pt idx="228">
                  <c:v>1620097.967498</c:v>
                </c:pt>
                <c:pt idx="229">
                  <c:v>1633957.672148091</c:v>
                </c:pt>
                <c:pt idx="230">
                  <c:v>1644639.667882542</c:v>
                </c:pt>
                <c:pt idx="231">
                  <c:v>1643503.837073104</c:v>
                </c:pt>
                <c:pt idx="232">
                  <c:v>1643306.798718431</c:v>
                </c:pt>
                <c:pt idx="233">
                  <c:v>1646833.815984766</c:v>
                </c:pt>
                <c:pt idx="234">
                  <c:v>1648517.208008025</c:v>
                </c:pt>
                <c:pt idx="235">
                  <c:v>1664634.517376746</c:v>
                </c:pt>
                <c:pt idx="236">
                  <c:v>1677141.330785792</c:v>
                </c:pt>
                <c:pt idx="237">
                  <c:v>1685517.742233783</c:v>
                </c:pt>
                <c:pt idx="238">
                  <c:v>1691866.146895877</c:v>
                </c:pt>
                <c:pt idx="239">
                  <c:v>1692623.156214717</c:v>
                </c:pt>
                <c:pt idx="240">
                  <c:v>1704798.520602634</c:v>
                </c:pt>
                <c:pt idx="241">
                  <c:v>1711100.660921635</c:v>
                </c:pt>
                <c:pt idx="242">
                  <c:v>1710848.499764975</c:v>
                </c:pt>
                <c:pt idx="243">
                  <c:v>1723616.005655039</c:v>
                </c:pt>
                <c:pt idx="244">
                  <c:v>1728452.872742818</c:v>
                </c:pt>
                <c:pt idx="245">
                  <c:v>1728577.467263103</c:v>
                </c:pt>
                <c:pt idx="246">
                  <c:v>1740445.479562041</c:v>
                </c:pt>
                <c:pt idx="247">
                  <c:v>1744925.777217859</c:v>
                </c:pt>
                <c:pt idx="248">
                  <c:v>1744740.473521617</c:v>
                </c:pt>
                <c:pt idx="249">
                  <c:v>1754140.923418076</c:v>
                </c:pt>
                <c:pt idx="250">
                  <c:v>1766792.956152854</c:v>
                </c:pt>
                <c:pt idx="251">
                  <c:v>1779429.434900693</c:v>
                </c:pt>
                <c:pt idx="252">
                  <c:v>1785781.668410988</c:v>
                </c:pt>
                <c:pt idx="253">
                  <c:v>1785423.008279987</c:v>
                </c:pt>
                <c:pt idx="254">
                  <c:v>1795055.346623301</c:v>
                </c:pt>
                <c:pt idx="255">
                  <c:v>1798608.517417012</c:v>
                </c:pt>
                <c:pt idx="256">
                  <c:v>1798859.267662541</c:v>
                </c:pt>
                <c:pt idx="257">
                  <c:v>1814360.113575907</c:v>
                </c:pt>
                <c:pt idx="258">
                  <c:v>1820391.672192877</c:v>
                </c:pt>
                <c:pt idx="259">
                  <c:v>1819831.516476173</c:v>
                </c:pt>
                <c:pt idx="260">
                  <c:v>1829663.344634819</c:v>
                </c:pt>
                <c:pt idx="261">
                  <c:v>1836656.36425495</c:v>
                </c:pt>
                <c:pt idx="262">
                  <c:v>1850467.178404855</c:v>
                </c:pt>
                <c:pt idx="263">
                  <c:v>1859451.0916712</c:v>
                </c:pt>
                <c:pt idx="264">
                  <c:v>1862784.429998127</c:v>
                </c:pt>
                <c:pt idx="265">
                  <c:v>1861621.058938765</c:v>
                </c:pt>
                <c:pt idx="266">
                  <c:v>1868241.553905181</c:v>
                </c:pt>
                <c:pt idx="267">
                  <c:v>1868685.515069612</c:v>
                </c:pt>
                <c:pt idx="268">
                  <c:v>1877658.511151844</c:v>
                </c:pt>
                <c:pt idx="269">
                  <c:v>1881303.85350529</c:v>
                </c:pt>
                <c:pt idx="270">
                  <c:v>1881596.553460028</c:v>
                </c:pt>
                <c:pt idx="271">
                  <c:v>1886521.748086445</c:v>
                </c:pt>
                <c:pt idx="272">
                  <c:v>1887972.587298629</c:v>
                </c:pt>
                <c:pt idx="273">
                  <c:v>1885296.793375165</c:v>
                </c:pt>
                <c:pt idx="274">
                  <c:v>1885033.366204299</c:v>
                </c:pt>
                <c:pt idx="275">
                  <c:v>1903920.511665197</c:v>
                </c:pt>
                <c:pt idx="276">
                  <c:v>1910862.536182301</c:v>
                </c:pt>
                <c:pt idx="277">
                  <c:v>1911240.614038369</c:v>
                </c:pt>
                <c:pt idx="278">
                  <c:v>1921597.218872009</c:v>
                </c:pt>
                <c:pt idx="279">
                  <c:v>1924848.299919535</c:v>
                </c:pt>
                <c:pt idx="280">
                  <c:v>1924811.319012851</c:v>
                </c:pt>
                <c:pt idx="281">
                  <c:v>1937281.675349812</c:v>
                </c:pt>
                <c:pt idx="282">
                  <c:v>1949968.993474602</c:v>
                </c:pt>
                <c:pt idx="283">
                  <c:v>1957145.423536753</c:v>
                </c:pt>
                <c:pt idx="284">
                  <c:v>1956687.240133841</c:v>
                </c:pt>
                <c:pt idx="285">
                  <c:v>1961232.385802455</c:v>
                </c:pt>
                <c:pt idx="286">
                  <c:v>1961008.25754841</c:v>
                </c:pt>
                <c:pt idx="287">
                  <c:v>1971595.307768151</c:v>
                </c:pt>
                <c:pt idx="288">
                  <c:v>1980455.585938372</c:v>
                </c:pt>
                <c:pt idx="289">
                  <c:v>1992604.17729339</c:v>
                </c:pt>
                <c:pt idx="290">
                  <c:v>2004653.663626711</c:v>
                </c:pt>
                <c:pt idx="291">
                  <c:v>2011074.48280533</c:v>
                </c:pt>
                <c:pt idx="292">
                  <c:v>2011008.632688429</c:v>
                </c:pt>
                <c:pt idx="293">
                  <c:v>2020785.528014633</c:v>
                </c:pt>
                <c:pt idx="294">
                  <c:v>2023969.681063566</c:v>
                </c:pt>
                <c:pt idx="295">
                  <c:v>2023575.614305117</c:v>
                </c:pt>
                <c:pt idx="296">
                  <c:v>2038615.175890107</c:v>
                </c:pt>
                <c:pt idx="297">
                  <c:v>2043084.760605459</c:v>
                </c:pt>
                <c:pt idx="298">
                  <c:v>2043343.380104459</c:v>
                </c:pt>
                <c:pt idx="299">
                  <c:v>2050052.466636905</c:v>
                </c:pt>
                <c:pt idx="300">
                  <c:v>2049908.547704736</c:v>
                </c:pt>
                <c:pt idx="301">
                  <c:v>2062822.005030795</c:v>
                </c:pt>
                <c:pt idx="302">
                  <c:v>2075860.63493311</c:v>
                </c:pt>
                <c:pt idx="303">
                  <c:v>2088078.473207148</c:v>
                </c:pt>
                <c:pt idx="304">
                  <c:v>2090166.200801007</c:v>
                </c:pt>
                <c:pt idx="305">
                  <c:v>2091151.816684198</c:v>
                </c:pt>
                <c:pt idx="306">
                  <c:v>2093377.859993487</c:v>
                </c:pt>
                <c:pt idx="307">
                  <c:v>2092656.682169471</c:v>
                </c:pt>
                <c:pt idx="308">
                  <c:v>2099993.762501427</c:v>
                </c:pt>
                <c:pt idx="309">
                  <c:v>2099510.65570666</c:v>
                </c:pt>
                <c:pt idx="310">
                  <c:v>2114674.445930207</c:v>
                </c:pt>
                <c:pt idx="311">
                  <c:v>2119270.144811545</c:v>
                </c:pt>
                <c:pt idx="312">
                  <c:v>2120958.59417447</c:v>
                </c:pt>
                <c:pt idx="313">
                  <c:v>2124292.974910692</c:v>
                </c:pt>
                <c:pt idx="314">
                  <c:v>2124230.679428753</c:v>
                </c:pt>
                <c:pt idx="315">
                  <c:v>2123657.776120341</c:v>
                </c:pt>
                <c:pt idx="316">
                  <c:v>2137857.018305305</c:v>
                </c:pt>
                <c:pt idx="317">
                  <c:v>2147274.240568021</c:v>
                </c:pt>
                <c:pt idx="318">
                  <c:v>2151986.804300169</c:v>
                </c:pt>
                <c:pt idx="319">
                  <c:v>2151747.729028679</c:v>
                </c:pt>
                <c:pt idx="320">
                  <c:v>2163177.414365474</c:v>
                </c:pt>
                <c:pt idx="321">
                  <c:v>2174563.239955442</c:v>
                </c:pt>
                <c:pt idx="322">
                  <c:v>2179745.233937543</c:v>
                </c:pt>
                <c:pt idx="323">
                  <c:v>2179766.043450425</c:v>
                </c:pt>
                <c:pt idx="324">
                  <c:v>2182551.314462065</c:v>
                </c:pt>
                <c:pt idx="325">
                  <c:v>2182739.397696966</c:v>
                </c:pt>
                <c:pt idx="326">
                  <c:v>2193958.341417577</c:v>
                </c:pt>
                <c:pt idx="327">
                  <c:v>2202260.393313379</c:v>
                </c:pt>
                <c:pt idx="328">
                  <c:v>2213860.608912943</c:v>
                </c:pt>
                <c:pt idx="329">
                  <c:v>2225614.915060722</c:v>
                </c:pt>
                <c:pt idx="330">
                  <c:v>2231438.623468748</c:v>
                </c:pt>
                <c:pt idx="331">
                  <c:v>2231193.494508654</c:v>
                </c:pt>
                <c:pt idx="332">
                  <c:v>2239919.461345736</c:v>
                </c:pt>
                <c:pt idx="333">
                  <c:v>2242976.363798747</c:v>
                </c:pt>
                <c:pt idx="334">
                  <c:v>2243095.736384234</c:v>
                </c:pt>
                <c:pt idx="335">
                  <c:v>2257313.407302931</c:v>
                </c:pt>
                <c:pt idx="336">
                  <c:v>2263654.6977465</c:v>
                </c:pt>
                <c:pt idx="337">
                  <c:v>2263118.419620014</c:v>
                </c:pt>
                <c:pt idx="338">
                  <c:v>2269173.928620992</c:v>
                </c:pt>
                <c:pt idx="339">
                  <c:v>2269202.191089522</c:v>
                </c:pt>
                <c:pt idx="340">
                  <c:v>2275321.070808635</c:v>
                </c:pt>
                <c:pt idx="341">
                  <c:v>2275574.124083787</c:v>
                </c:pt>
                <c:pt idx="342">
                  <c:v>2290417.557157032</c:v>
                </c:pt>
                <c:pt idx="343">
                  <c:v>2297261.661765638</c:v>
                </c:pt>
                <c:pt idx="344">
                  <c:v>2296044.153781936</c:v>
                </c:pt>
                <c:pt idx="345">
                  <c:v>2301374.195725555</c:v>
                </c:pt>
                <c:pt idx="346">
                  <c:v>2301707.665729073</c:v>
                </c:pt>
                <c:pt idx="347">
                  <c:v>2304847.853144031</c:v>
                </c:pt>
                <c:pt idx="348">
                  <c:v>2305100.570724843</c:v>
                </c:pt>
                <c:pt idx="349">
                  <c:v>2309171.607537828</c:v>
                </c:pt>
                <c:pt idx="350">
                  <c:v>2307504.043905599</c:v>
                </c:pt>
                <c:pt idx="351">
                  <c:v>2315714.725184857</c:v>
                </c:pt>
                <c:pt idx="352">
                  <c:v>2320447.595681092</c:v>
                </c:pt>
                <c:pt idx="353">
                  <c:v>2322451.959237251</c:v>
                </c:pt>
                <c:pt idx="354">
                  <c:v>2333563.942889617</c:v>
                </c:pt>
                <c:pt idx="355">
                  <c:v>2333740.891634718</c:v>
                </c:pt>
                <c:pt idx="356">
                  <c:v>2343060.663503796</c:v>
                </c:pt>
                <c:pt idx="357">
                  <c:v>2352746.678150157</c:v>
                </c:pt>
                <c:pt idx="358">
                  <c:v>2354627.356870585</c:v>
                </c:pt>
                <c:pt idx="359">
                  <c:v>2354602.420347063</c:v>
                </c:pt>
                <c:pt idx="360">
                  <c:v>2365500.325208712</c:v>
                </c:pt>
                <c:pt idx="361">
                  <c:v>2376671.699887845</c:v>
                </c:pt>
                <c:pt idx="362">
                  <c:v>2383044.057495044</c:v>
                </c:pt>
                <c:pt idx="363">
                  <c:v>2382525.390223909</c:v>
                </c:pt>
                <c:pt idx="364">
                  <c:v>2386568.568195286</c:v>
                </c:pt>
                <c:pt idx="365">
                  <c:v>2386089.604855301</c:v>
                </c:pt>
                <c:pt idx="366">
                  <c:v>2394318.523686097</c:v>
                </c:pt>
                <c:pt idx="367">
                  <c:v>2401103.695224264</c:v>
                </c:pt>
                <c:pt idx="368">
                  <c:v>2410502.001211726</c:v>
                </c:pt>
                <c:pt idx="369">
                  <c:v>2419726.894507132</c:v>
                </c:pt>
                <c:pt idx="370">
                  <c:v>2424682.761966616</c:v>
                </c:pt>
                <c:pt idx="371">
                  <c:v>2424469.265500631</c:v>
                </c:pt>
                <c:pt idx="372">
                  <c:v>2431323.935807232</c:v>
                </c:pt>
                <c:pt idx="373">
                  <c:v>2431301.519938671</c:v>
                </c:pt>
                <c:pt idx="374">
                  <c:v>2440442.905974379</c:v>
                </c:pt>
                <c:pt idx="375">
                  <c:v>2448457.787981669</c:v>
                </c:pt>
                <c:pt idx="376">
                  <c:v>2448011.798434333</c:v>
                </c:pt>
                <c:pt idx="377">
                  <c:v>2447949.343207886</c:v>
                </c:pt>
                <c:pt idx="378">
                  <c:v>2448506.243998705</c:v>
                </c:pt>
                <c:pt idx="379">
                  <c:v>2448090.780919929</c:v>
                </c:pt>
                <c:pt idx="380">
                  <c:v>2453092.014239286</c:v>
                </c:pt>
                <c:pt idx="381">
                  <c:v>2453694.712983618</c:v>
                </c:pt>
                <c:pt idx="382">
                  <c:v>2466189.698084874</c:v>
                </c:pt>
                <c:pt idx="383">
                  <c:v>2469038.992741322</c:v>
                </c:pt>
                <c:pt idx="384">
                  <c:v>2467811.041827709</c:v>
                </c:pt>
                <c:pt idx="385">
                  <c:v>2473520.302070921</c:v>
                </c:pt>
                <c:pt idx="386">
                  <c:v>2472438.825126403</c:v>
                </c:pt>
                <c:pt idx="387">
                  <c:v>2471898.193410745</c:v>
                </c:pt>
                <c:pt idx="388">
                  <c:v>2471215.493703855</c:v>
                </c:pt>
                <c:pt idx="389">
                  <c:v>2474774.278341039</c:v>
                </c:pt>
                <c:pt idx="390">
                  <c:v>2476067.029771828</c:v>
                </c:pt>
                <c:pt idx="391">
                  <c:v>2487296.797618794</c:v>
                </c:pt>
                <c:pt idx="392">
                  <c:v>2492357.704575552</c:v>
                </c:pt>
                <c:pt idx="393">
                  <c:v>2484165.022735325</c:v>
                </c:pt>
                <c:pt idx="394">
                  <c:v>2481325.022290166</c:v>
                </c:pt>
                <c:pt idx="395">
                  <c:v>2480386.157108723</c:v>
                </c:pt>
                <c:pt idx="396">
                  <c:v>2490361.69952827</c:v>
                </c:pt>
                <c:pt idx="397">
                  <c:v>2492700.415458177</c:v>
                </c:pt>
                <c:pt idx="398">
                  <c:v>2492506.000971953</c:v>
                </c:pt>
                <c:pt idx="399">
                  <c:v>2496354.215161278</c:v>
                </c:pt>
                <c:pt idx="400">
                  <c:v>2496926.817152327</c:v>
                </c:pt>
                <c:pt idx="401">
                  <c:v>2503203.609176479</c:v>
                </c:pt>
                <c:pt idx="402">
                  <c:v>2505338.087263638</c:v>
                </c:pt>
                <c:pt idx="403">
                  <c:v>2505440.496151421</c:v>
                </c:pt>
                <c:pt idx="404">
                  <c:v>2508657.517429462</c:v>
                </c:pt>
                <c:pt idx="405">
                  <c:v>2509004.941579786</c:v>
                </c:pt>
                <c:pt idx="406">
                  <c:v>2514910.092564006</c:v>
                </c:pt>
                <c:pt idx="407">
                  <c:v>2520475.676346773</c:v>
                </c:pt>
                <c:pt idx="408">
                  <c:v>2526589.627357367</c:v>
                </c:pt>
                <c:pt idx="409">
                  <c:v>2529374.455335671</c:v>
                </c:pt>
                <c:pt idx="410">
                  <c:v>2529036.387999232</c:v>
                </c:pt>
                <c:pt idx="411">
                  <c:v>2533026.265634123</c:v>
                </c:pt>
                <c:pt idx="412">
                  <c:v>2532801.537934121</c:v>
                </c:pt>
                <c:pt idx="413">
                  <c:v>2539395.151551397</c:v>
                </c:pt>
                <c:pt idx="414">
                  <c:v>2540157.906022511</c:v>
                </c:pt>
                <c:pt idx="415">
                  <c:v>2540260.164808199</c:v>
                </c:pt>
                <c:pt idx="416">
                  <c:v>2545858.062419237</c:v>
                </c:pt>
                <c:pt idx="417">
                  <c:v>2546203.984769885</c:v>
                </c:pt>
                <c:pt idx="418">
                  <c:v>2551796.494496825</c:v>
                </c:pt>
                <c:pt idx="419">
                  <c:v>2550710.903092147</c:v>
                </c:pt>
                <c:pt idx="420">
                  <c:v>2555277.854190721</c:v>
                </c:pt>
                <c:pt idx="421">
                  <c:v>2554630.03020138</c:v>
                </c:pt>
                <c:pt idx="422">
                  <c:v>2561371.988615888</c:v>
                </c:pt>
                <c:pt idx="423">
                  <c:v>2562815.070291217</c:v>
                </c:pt>
                <c:pt idx="424">
                  <c:v>2561868.265085573</c:v>
                </c:pt>
                <c:pt idx="425">
                  <c:v>2568567.859077455</c:v>
                </c:pt>
                <c:pt idx="426">
                  <c:v>2565373.936704593</c:v>
                </c:pt>
                <c:pt idx="427">
                  <c:v>2561793.784709521</c:v>
                </c:pt>
                <c:pt idx="428">
                  <c:v>2562505.275355597</c:v>
                </c:pt>
                <c:pt idx="429">
                  <c:v>2567444.181970084</c:v>
                </c:pt>
                <c:pt idx="430">
                  <c:v>2562986.544814073</c:v>
                </c:pt>
                <c:pt idx="431">
                  <c:v>2558292.701313001</c:v>
                </c:pt>
                <c:pt idx="432">
                  <c:v>2555743.054879436</c:v>
                </c:pt>
                <c:pt idx="433">
                  <c:v>2559313.2718478</c:v>
                </c:pt>
                <c:pt idx="434">
                  <c:v>2561965.757724218</c:v>
                </c:pt>
                <c:pt idx="435">
                  <c:v>2571477.681184662</c:v>
                </c:pt>
                <c:pt idx="436">
                  <c:v>2571244.518546234</c:v>
                </c:pt>
                <c:pt idx="437">
                  <c:v>2570132.919281968</c:v>
                </c:pt>
                <c:pt idx="438">
                  <c:v>2569013.015021162</c:v>
                </c:pt>
                <c:pt idx="439">
                  <c:v>2568857.481121392</c:v>
                </c:pt>
                <c:pt idx="440">
                  <c:v>2569509.585054263</c:v>
                </c:pt>
                <c:pt idx="441">
                  <c:v>2572822.654025041</c:v>
                </c:pt>
                <c:pt idx="442">
                  <c:v>2574209.448742744</c:v>
                </c:pt>
                <c:pt idx="443">
                  <c:v>2574048.949797234</c:v>
                </c:pt>
                <c:pt idx="444">
                  <c:v>2574847.439527084</c:v>
                </c:pt>
                <c:pt idx="445">
                  <c:v>2574372.768044535</c:v>
                </c:pt>
                <c:pt idx="446">
                  <c:v>2576154.294100375</c:v>
                </c:pt>
                <c:pt idx="447">
                  <c:v>2576538.119812025</c:v>
                </c:pt>
                <c:pt idx="448">
                  <c:v>2576507.996307508</c:v>
                </c:pt>
                <c:pt idx="449">
                  <c:v>2576847.453788829</c:v>
                </c:pt>
                <c:pt idx="450">
                  <c:v>2576462.745520625</c:v>
                </c:pt>
                <c:pt idx="451">
                  <c:v>2577063.583360338</c:v>
                </c:pt>
                <c:pt idx="452">
                  <c:v>2575543.762069445</c:v>
                </c:pt>
                <c:pt idx="453">
                  <c:v>2576798.892457575</c:v>
                </c:pt>
                <c:pt idx="454">
                  <c:v>2578657.800341995</c:v>
                </c:pt>
                <c:pt idx="455">
                  <c:v>2574810.900656515</c:v>
                </c:pt>
                <c:pt idx="456">
                  <c:v>2574495.281181241</c:v>
                </c:pt>
                <c:pt idx="457">
                  <c:v>2576945.151220341</c:v>
                </c:pt>
                <c:pt idx="458">
                  <c:v>2573956.079177349</c:v>
                </c:pt>
                <c:pt idx="459">
                  <c:v>2577132.040584093</c:v>
                </c:pt>
                <c:pt idx="460">
                  <c:v>2575357.951948113</c:v>
                </c:pt>
                <c:pt idx="461">
                  <c:v>2573487.907809156</c:v>
                </c:pt>
                <c:pt idx="462">
                  <c:v>2576651.943232642</c:v>
                </c:pt>
                <c:pt idx="463">
                  <c:v>2578487.364927691</c:v>
                </c:pt>
                <c:pt idx="464">
                  <c:v>2583549.250659257</c:v>
                </c:pt>
                <c:pt idx="465">
                  <c:v>2574971.114618059</c:v>
                </c:pt>
                <c:pt idx="466">
                  <c:v>2581931.155950069</c:v>
                </c:pt>
                <c:pt idx="467">
                  <c:v>2578011.276741748</c:v>
                </c:pt>
                <c:pt idx="468">
                  <c:v>2579781.976277736</c:v>
                </c:pt>
                <c:pt idx="469">
                  <c:v>2577424.121165549</c:v>
                </c:pt>
                <c:pt idx="470">
                  <c:v>2582522.52216631</c:v>
                </c:pt>
                <c:pt idx="471">
                  <c:v>2575768.168049774</c:v>
                </c:pt>
                <c:pt idx="472">
                  <c:v>2574858.743419956</c:v>
                </c:pt>
                <c:pt idx="473">
                  <c:v>2584042.090401614</c:v>
                </c:pt>
                <c:pt idx="474">
                  <c:v>2580333.88384515</c:v>
                </c:pt>
                <c:pt idx="475">
                  <c:v>2576778.102765124</c:v>
                </c:pt>
                <c:pt idx="476">
                  <c:v>2578110.460280825</c:v>
                </c:pt>
                <c:pt idx="477">
                  <c:v>2576575.574580255</c:v>
                </c:pt>
                <c:pt idx="478">
                  <c:v>2575618.657977944</c:v>
                </c:pt>
                <c:pt idx="479">
                  <c:v>2578660.734416638</c:v>
                </c:pt>
                <c:pt idx="480">
                  <c:v>2574754.960391662</c:v>
                </c:pt>
                <c:pt idx="481">
                  <c:v>2577829.359159728</c:v>
                </c:pt>
                <c:pt idx="482">
                  <c:v>2578191.397491763</c:v>
                </c:pt>
                <c:pt idx="483">
                  <c:v>2577741.315743604</c:v>
                </c:pt>
                <c:pt idx="484">
                  <c:v>2574915.716232015</c:v>
                </c:pt>
                <c:pt idx="485">
                  <c:v>2577821.411662784</c:v>
                </c:pt>
                <c:pt idx="486">
                  <c:v>2580331.221598586</c:v>
                </c:pt>
                <c:pt idx="487">
                  <c:v>2578747.879945327</c:v>
                </c:pt>
                <c:pt idx="488">
                  <c:v>2571552.310254748</c:v>
                </c:pt>
                <c:pt idx="489">
                  <c:v>2580818.746824932</c:v>
                </c:pt>
                <c:pt idx="490">
                  <c:v>2577624.550050612</c:v>
                </c:pt>
                <c:pt idx="491">
                  <c:v>2577002.866878071</c:v>
                </c:pt>
                <c:pt idx="492">
                  <c:v>2577741.285253747</c:v>
                </c:pt>
                <c:pt idx="493">
                  <c:v>2577056.703557791</c:v>
                </c:pt>
                <c:pt idx="494">
                  <c:v>2577124.763012261</c:v>
                </c:pt>
                <c:pt idx="495">
                  <c:v>2578438.33909257</c:v>
                </c:pt>
                <c:pt idx="496">
                  <c:v>2577457.666919244</c:v>
                </c:pt>
                <c:pt idx="497">
                  <c:v>2579697.360240846</c:v>
                </c:pt>
                <c:pt idx="498">
                  <c:v>2580391.314771993</c:v>
                </c:pt>
                <c:pt idx="499">
                  <c:v>2580419.973254859</c:v>
                </c:pt>
                <c:pt idx="500">
                  <c:v>2579929.69778994</c:v>
                </c:pt>
                <c:pt idx="501">
                  <c:v>2580530.482521974</c:v>
                </c:pt>
                <c:pt idx="502">
                  <c:v>2580203.049939281</c:v>
                </c:pt>
                <c:pt idx="503">
                  <c:v>2580939.030358759</c:v>
                </c:pt>
                <c:pt idx="504">
                  <c:v>2581319.741928869</c:v>
                </c:pt>
                <c:pt idx="505">
                  <c:v>2578674.081015481</c:v>
                </c:pt>
                <c:pt idx="506">
                  <c:v>2578064.145586247</c:v>
                </c:pt>
                <c:pt idx="507">
                  <c:v>2578628.846760982</c:v>
                </c:pt>
                <c:pt idx="508">
                  <c:v>2578468.085732985</c:v>
                </c:pt>
                <c:pt idx="509">
                  <c:v>2576999.381094294</c:v>
                </c:pt>
                <c:pt idx="510">
                  <c:v>2577813.960964177</c:v>
                </c:pt>
                <c:pt idx="511">
                  <c:v>2573387.856587571</c:v>
                </c:pt>
                <c:pt idx="512">
                  <c:v>2572976.238907686</c:v>
                </c:pt>
                <c:pt idx="513">
                  <c:v>2571140.929536873</c:v>
                </c:pt>
                <c:pt idx="514">
                  <c:v>2574351.174334882</c:v>
                </c:pt>
                <c:pt idx="515">
                  <c:v>2574787.358835164</c:v>
                </c:pt>
                <c:pt idx="516">
                  <c:v>2574739.939161248</c:v>
                </c:pt>
                <c:pt idx="517">
                  <c:v>2574711.593771095</c:v>
                </c:pt>
                <c:pt idx="518">
                  <c:v>2577064.392312126</c:v>
                </c:pt>
                <c:pt idx="519">
                  <c:v>2575163.608679561</c:v>
                </c:pt>
                <c:pt idx="520">
                  <c:v>2574622.088113406</c:v>
                </c:pt>
                <c:pt idx="521">
                  <c:v>2574412.80996119</c:v>
                </c:pt>
                <c:pt idx="522">
                  <c:v>2572152.36995072</c:v>
                </c:pt>
                <c:pt idx="523">
                  <c:v>2577912.553770775</c:v>
                </c:pt>
                <c:pt idx="524">
                  <c:v>2574127.801097302</c:v>
                </c:pt>
                <c:pt idx="525">
                  <c:v>2573088.458024936</c:v>
                </c:pt>
                <c:pt idx="526">
                  <c:v>2574287.27201223</c:v>
                </c:pt>
                <c:pt idx="527">
                  <c:v>2572875.722639231</c:v>
                </c:pt>
                <c:pt idx="528">
                  <c:v>2573347.476641144</c:v>
                </c:pt>
                <c:pt idx="529">
                  <c:v>2576406.646530068</c:v>
                </c:pt>
                <c:pt idx="530">
                  <c:v>2576356.704328721</c:v>
                </c:pt>
                <c:pt idx="531">
                  <c:v>2575165.021190226</c:v>
                </c:pt>
                <c:pt idx="532">
                  <c:v>2576672.7356988</c:v>
                </c:pt>
                <c:pt idx="533">
                  <c:v>2576355.645666881</c:v>
                </c:pt>
                <c:pt idx="534">
                  <c:v>2575990.545891185</c:v>
                </c:pt>
                <c:pt idx="535">
                  <c:v>2575899.637021819</c:v>
                </c:pt>
                <c:pt idx="536">
                  <c:v>2576726.851568947</c:v>
                </c:pt>
                <c:pt idx="537">
                  <c:v>2577295.018642873</c:v>
                </c:pt>
                <c:pt idx="538">
                  <c:v>2578030.792020615</c:v>
                </c:pt>
                <c:pt idx="539">
                  <c:v>2576823.739805916</c:v>
                </c:pt>
                <c:pt idx="540">
                  <c:v>2576375.464378812</c:v>
                </c:pt>
                <c:pt idx="541">
                  <c:v>2576692.39864847</c:v>
                </c:pt>
                <c:pt idx="542">
                  <c:v>2575979.09999627</c:v>
                </c:pt>
                <c:pt idx="543">
                  <c:v>2575640.096626634</c:v>
                </c:pt>
                <c:pt idx="544">
                  <c:v>2577084.529986477</c:v>
                </c:pt>
                <c:pt idx="545">
                  <c:v>2578234.088449679</c:v>
                </c:pt>
                <c:pt idx="546">
                  <c:v>2578848.713776476</c:v>
                </c:pt>
                <c:pt idx="547">
                  <c:v>2578212.053048751</c:v>
                </c:pt>
                <c:pt idx="548">
                  <c:v>2578348.269236242</c:v>
                </c:pt>
                <c:pt idx="549">
                  <c:v>2579621.084138636</c:v>
                </c:pt>
                <c:pt idx="550">
                  <c:v>2579914.763391301</c:v>
                </c:pt>
                <c:pt idx="551">
                  <c:v>2580491.485597778</c:v>
                </c:pt>
                <c:pt idx="552">
                  <c:v>2578640.902927279</c:v>
                </c:pt>
                <c:pt idx="553">
                  <c:v>2578006.027021722</c:v>
                </c:pt>
                <c:pt idx="554">
                  <c:v>2578984.224797125</c:v>
                </c:pt>
                <c:pt idx="555">
                  <c:v>2578249.443982856</c:v>
                </c:pt>
                <c:pt idx="556">
                  <c:v>2577934.354284772</c:v>
                </c:pt>
                <c:pt idx="557">
                  <c:v>2576901.714050855</c:v>
                </c:pt>
                <c:pt idx="558">
                  <c:v>2578582.573949119</c:v>
                </c:pt>
                <c:pt idx="559">
                  <c:v>2577307.303955183</c:v>
                </c:pt>
                <c:pt idx="560">
                  <c:v>2577582.606767029</c:v>
                </c:pt>
                <c:pt idx="561">
                  <c:v>2576700.596345989</c:v>
                </c:pt>
                <c:pt idx="562">
                  <c:v>2577790.970167154</c:v>
                </c:pt>
                <c:pt idx="563">
                  <c:v>2577753.974672628</c:v>
                </c:pt>
                <c:pt idx="564">
                  <c:v>2577789.733325907</c:v>
                </c:pt>
                <c:pt idx="565">
                  <c:v>2577220.471249998</c:v>
                </c:pt>
                <c:pt idx="566">
                  <c:v>2575082.863483222</c:v>
                </c:pt>
                <c:pt idx="567">
                  <c:v>2578635.40245412</c:v>
                </c:pt>
                <c:pt idx="568">
                  <c:v>2578747.95951865</c:v>
                </c:pt>
                <c:pt idx="569">
                  <c:v>2577078.559408111</c:v>
                </c:pt>
                <c:pt idx="570">
                  <c:v>2576890.318197359</c:v>
                </c:pt>
                <c:pt idx="571">
                  <c:v>2576772.597003605</c:v>
                </c:pt>
                <c:pt idx="572">
                  <c:v>2576148.596548746</c:v>
                </c:pt>
                <c:pt idx="573">
                  <c:v>2576992.142495537</c:v>
                </c:pt>
                <c:pt idx="574">
                  <c:v>2576244.261342288</c:v>
                </c:pt>
                <c:pt idx="575">
                  <c:v>2576319.707461508</c:v>
                </c:pt>
                <c:pt idx="576">
                  <c:v>2576299.682974235</c:v>
                </c:pt>
                <c:pt idx="577">
                  <c:v>2576297.749654991</c:v>
                </c:pt>
                <c:pt idx="578">
                  <c:v>2575850.228984093</c:v>
                </c:pt>
                <c:pt idx="579">
                  <c:v>2576049.573233783</c:v>
                </c:pt>
                <c:pt idx="580">
                  <c:v>2575718.463399673</c:v>
                </c:pt>
                <c:pt idx="581">
                  <c:v>2576681.654650317</c:v>
                </c:pt>
                <c:pt idx="582">
                  <c:v>2576258.888233934</c:v>
                </c:pt>
                <c:pt idx="583">
                  <c:v>2575681.914389991</c:v>
                </c:pt>
                <c:pt idx="584">
                  <c:v>2576492.89456519</c:v>
                </c:pt>
                <c:pt idx="585">
                  <c:v>2576441.890928482</c:v>
                </c:pt>
                <c:pt idx="586">
                  <c:v>2577042.06537243</c:v>
                </c:pt>
                <c:pt idx="587">
                  <c:v>2577534.943646743</c:v>
                </c:pt>
                <c:pt idx="588">
                  <c:v>2576414.169817105</c:v>
                </c:pt>
                <c:pt idx="589">
                  <c:v>2576575.971973891</c:v>
                </c:pt>
                <c:pt idx="590">
                  <c:v>2575974.352942327</c:v>
                </c:pt>
                <c:pt idx="591">
                  <c:v>2576529.548823218</c:v>
                </c:pt>
                <c:pt idx="592">
                  <c:v>2576987.111038163</c:v>
                </c:pt>
                <c:pt idx="593">
                  <c:v>2577302.844059906</c:v>
                </c:pt>
                <c:pt idx="594">
                  <c:v>2578378.986469707</c:v>
                </c:pt>
                <c:pt idx="595">
                  <c:v>2578533.430879802</c:v>
                </c:pt>
                <c:pt idx="596">
                  <c:v>2578355.816009877</c:v>
                </c:pt>
                <c:pt idx="597">
                  <c:v>2578437.07697823</c:v>
                </c:pt>
                <c:pt idx="598">
                  <c:v>2579299.855051691</c:v>
                </c:pt>
                <c:pt idx="599">
                  <c:v>2579047.564361887</c:v>
                </c:pt>
                <c:pt idx="600">
                  <c:v>2576884.083994233</c:v>
                </c:pt>
                <c:pt idx="601">
                  <c:v>2578442.206824776</c:v>
                </c:pt>
                <c:pt idx="602">
                  <c:v>2578241.954109775</c:v>
                </c:pt>
                <c:pt idx="603">
                  <c:v>2579823.558997676</c:v>
                </c:pt>
                <c:pt idx="604">
                  <c:v>2577183.322270178</c:v>
                </c:pt>
                <c:pt idx="605">
                  <c:v>2576697.466411806</c:v>
                </c:pt>
                <c:pt idx="606">
                  <c:v>2577118.027451382</c:v>
                </c:pt>
                <c:pt idx="607">
                  <c:v>2576152.775348976</c:v>
                </c:pt>
                <c:pt idx="608">
                  <c:v>2576919.062709081</c:v>
                </c:pt>
                <c:pt idx="609">
                  <c:v>2576520.566935912</c:v>
                </c:pt>
                <c:pt idx="610">
                  <c:v>2576874.87166249</c:v>
                </c:pt>
                <c:pt idx="611">
                  <c:v>2577238.599889983</c:v>
                </c:pt>
                <c:pt idx="612">
                  <c:v>2576527.676675072</c:v>
                </c:pt>
                <c:pt idx="613">
                  <c:v>2577021.541289575</c:v>
                </c:pt>
                <c:pt idx="614">
                  <c:v>2576917.352211752</c:v>
                </c:pt>
                <c:pt idx="615">
                  <c:v>2576787.677501188</c:v>
                </c:pt>
                <c:pt idx="616">
                  <c:v>2577149.73468094</c:v>
                </c:pt>
                <c:pt idx="617">
                  <c:v>2576886.018714464</c:v>
                </c:pt>
                <c:pt idx="618">
                  <c:v>2575780.46153596</c:v>
                </c:pt>
                <c:pt idx="619">
                  <c:v>2577136.411353706</c:v>
                </c:pt>
                <c:pt idx="620">
                  <c:v>2576786.71388944</c:v>
                </c:pt>
                <c:pt idx="621">
                  <c:v>2576657.565726001</c:v>
                </c:pt>
                <c:pt idx="622">
                  <c:v>2577284.470346985</c:v>
                </c:pt>
                <c:pt idx="623">
                  <c:v>2577245.91929539</c:v>
                </c:pt>
                <c:pt idx="624">
                  <c:v>2576934.998338736</c:v>
                </c:pt>
                <c:pt idx="625">
                  <c:v>2577435.464859796</c:v>
                </c:pt>
                <c:pt idx="626">
                  <c:v>2577848.842146284</c:v>
                </c:pt>
                <c:pt idx="627">
                  <c:v>2577389.428748127</c:v>
                </c:pt>
                <c:pt idx="628">
                  <c:v>2576767.141314352</c:v>
                </c:pt>
                <c:pt idx="629">
                  <c:v>2577695.034966484</c:v>
                </c:pt>
                <c:pt idx="630">
                  <c:v>2577809.502619672</c:v>
                </c:pt>
                <c:pt idx="631">
                  <c:v>2578095.514439704</c:v>
                </c:pt>
                <c:pt idx="632">
                  <c:v>2578468.924378733</c:v>
                </c:pt>
                <c:pt idx="633">
                  <c:v>2578524.574630303</c:v>
                </c:pt>
                <c:pt idx="634">
                  <c:v>2577271.457721075</c:v>
                </c:pt>
                <c:pt idx="635">
                  <c:v>2578208.879485827</c:v>
                </c:pt>
                <c:pt idx="636">
                  <c:v>2578052.03782557</c:v>
                </c:pt>
                <c:pt idx="637">
                  <c:v>2578984.114419527</c:v>
                </c:pt>
                <c:pt idx="638">
                  <c:v>2580144.712276761</c:v>
                </c:pt>
                <c:pt idx="639">
                  <c:v>2578055.789329651</c:v>
                </c:pt>
                <c:pt idx="640">
                  <c:v>2577489.508605964</c:v>
                </c:pt>
                <c:pt idx="641">
                  <c:v>2578292.669807363</c:v>
                </c:pt>
                <c:pt idx="642">
                  <c:v>2578898.832684053</c:v>
                </c:pt>
                <c:pt idx="643">
                  <c:v>2578608.868620475</c:v>
                </c:pt>
                <c:pt idx="644">
                  <c:v>2578734.964163255</c:v>
                </c:pt>
                <c:pt idx="645">
                  <c:v>2578718.322722783</c:v>
                </c:pt>
                <c:pt idx="646">
                  <c:v>2577427.799428239</c:v>
                </c:pt>
                <c:pt idx="647">
                  <c:v>2577943.23716475</c:v>
                </c:pt>
                <c:pt idx="648">
                  <c:v>2576763.538154971</c:v>
                </c:pt>
                <c:pt idx="649">
                  <c:v>2578704.438002179</c:v>
                </c:pt>
                <c:pt idx="650">
                  <c:v>2578247.524340446</c:v>
                </c:pt>
                <c:pt idx="651">
                  <c:v>2578303.054677723</c:v>
                </c:pt>
                <c:pt idx="652">
                  <c:v>2577807.728271825</c:v>
                </c:pt>
                <c:pt idx="653">
                  <c:v>2577707.839135902</c:v>
                </c:pt>
                <c:pt idx="654">
                  <c:v>2577657.993256311</c:v>
                </c:pt>
                <c:pt idx="655">
                  <c:v>2577636.076021134</c:v>
                </c:pt>
                <c:pt idx="656">
                  <c:v>2577654.291543722</c:v>
                </c:pt>
                <c:pt idx="657">
                  <c:v>2578056.430609418</c:v>
                </c:pt>
                <c:pt idx="658">
                  <c:v>2577941.621319688</c:v>
                </c:pt>
                <c:pt idx="659">
                  <c:v>2577772.69144212</c:v>
                </c:pt>
                <c:pt idx="660">
                  <c:v>2577307.044593184</c:v>
                </c:pt>
                <c:pt idx="661">
                  <c:v>2577731.700270224</c:v>
                </c:pt>
                <c:pt idx="662">
                  <c:v>2578246.537010796</c:v>
                </c:pt>
                <c:pt idx="663">
                  <c:v>2577743.412601151</c:v>
                </c:pt>
                <c:pt idx="664">
                  <c:v>2576365.139047049</c:v>
                </c:pt>
                <c:pt idx="665">
                  <c:v>2578144.057443395</c:v>
                </c:pt>
                <c:pt idx="666">
                  <c:v>2578081.864945441</c:v>
                </c:pt>
                <c:pt idx="667">
                  <c:v>2577826.443928932</c:v>
                </c:pt>
                <c:pt idx="668">
                  <c:v>2577061.188419887</c:v>
                </c:pt>
                <c:pt idx="669">
                  <c:v>2577411.595936032</c:v>
                </c:pt>
                <c:pt idx="670">
                  <c:v>2576417.38853388</c:v>
                </c:pt>
                <c:pt idx="671">
                  <c:v>2577038.020469245</c:v>
                </c:pt>
                <c:pt idx="672">
                  <c:v>2578160.265405056</c:v>
                </c:pt>
                <c:pt idx="673">
                  <c:v>2577367.380096962</c:v>
                </c:pt>
                <c:pt idx="674">
                  <c:v>2578270.150238176</c:v>
                </c:pt>
                <c:pt idx="675">
                  <c:v>2578107.157037335</c:v>
                </c:pt>
                <c:pt idx="676">
                  <c:v>2579593.722743117</c:v>
                </c:pt>
                <c:pt idx="677">
                  <c:v>2577184.095562488</c:v>
                </c:pt>
                <c:pt idx="678">
                  <c:v>2577830.134697438</c:v>
                </c:pt>
                <c:pt idx="679">
                  <c:v>2579000.413536402</c:v>
                </c:pt>
                <c:pt idx="680">
                  <c:v>2576947.964503202</c:v>
                </c:pt>
                <c:pt idx="681">
                  <c:v>2578149.905167992</c:v>
                </c:pt>
                <c:pt idx="682">
                  <c:v>2577681.59073522</c:v>
                </c:pt>
                <c:pt idx="683">
                  <c:v>2577857.185418961</c:v>
                </c:pt>
                <c:pt idx="684">
                  <c:v>2577818.664176007</c:v>
                </c:pt>
                <c:pt idx="685">
                  <c:v>2576807.829752366</c:v>
                </c:pt>
                <c:pt idx="686">
                  <c:v>2577555.284874409</c:v>
                </c:pt>
                <c:pt idx="687">
                  <c:v>2577165.589436932</c:v>
                </c:pt>
                <c:pt idx="688">
                  <c:v>2576901.9152442</c:v>
                </c:pt>
                <c:pt idx="689">
                  <c:v>2576930.050511345</c:v>
                </c:pt>
                <c:pt idx="690">
                  <c:v>2577251.266139842</c:v>
                </c:pt>
                <c:pt idx="691">
                  <c:v>2576987.499714328</c:v>
                </c:pt>
                <c:pt idx="692">
                  <c:v>2576953.32135639</c:v>
                </c:pt>
                <c:pt idx="693">
                  <c:v>2577071.965797245</c:v>
                </c:pt>
                <c:pt idx="694">
                  <c:v>2577014.64703946</c:v>
                </c:pt>
                <c:pt idx="695">
                  <c:v>2576609.381157536</c:v>
                </c:pt>
                <c:pt idx="696">
                  <c:v>2577313.986906416</c:v>
                </c:pt>
                <c:pt idx="697">
                  <c:v>2576665.945779162</c:v>
                </c:pt>
                <c:pt idx="698">
                  <c:v>2576964.398295426</c:v>
                </c:pt>
                <c:pt idx="699">
                  <c:v>2577150.575853178</c:v>
                </c:pt>
                <c:pt idx="700">
                  <c:v>2577352.362527261</c:v>
                </c:pt>
                <c:pt idx="701">
                  <c:v>2576743.773540944</c:v>
                </c:pt>
                <c:pt idx="702">
                  <c:v>2576724.24885127</c:v>
                </c:pt>
                <c:pt idx="703">
                  <c:v>2576318.885358893</c:v>
                </c:pt>
                <c:pt idx="704">
                  <c:v>2576229.460986245</c:v>
                </c:pt>
                <c:pt idx="705">
                  <c:v>2576382.295644766</c:v>
                </c:pt>
                <c:pt idx="706">
                  <c:v>2576431.315562272</c:v>
                </c:pt>
                <c:pt idx="707">
                  <c:v>2577295.917769874</c:v>
                </c:pt>
                <c:pt idx="708">
                  <c:v>2577049.135194842</c:v>
                </c:pt>
                <c:pt idx="709">
                  <c:v>2577099.928984506</c:v>
                </c:pt>
                <c:pt idx="710">
                  <c:v>2577712.881588346</c:v>
                </c:pt>
                <c:pt idx="711">
                  <c:v>2578656.693250204</c:v>
                </c:pt>
                <c:pt idx="712">
                  <c:v>2578039.229652187</c:v>
                </c:pt>
                <c:pt idx="713">
                  <c:v>2577575.259157345</c:v>
                </c:pt>
                <c:pt idx="714">
                  <c:v>2577581.853280795</c:v>
                </c:pt>
                <c:pt idx="715">
                  <c:v>2578035.804707031</c:v>
                </c:pt>
                <c:pt idx="716">
                  <c:v>2577727.058334516</c:v>
                </c:pt>
                <c:pt idx="717">
                  <c:v>2577817.804347594</c:v>
                </c:pt>
                <c:pt idx="718">
                  <c:v>2578189.612904578</c:v>
                </c:pt>
                <c:pt idx="719">
                  <c:v>2577521.442659186</c:v>
                </c:pt>
                <c:pt idx="720">
                  <c:v>2577837.9076242</c:v>
                </c:pt>
                <c:pt idx="721">
                  <c:v>2577333.132438601</c:v>
                </c:pt>
                <c:pt idx="722">
                  <c:v>2577649.060938239</c:v>
                </c:pt>
                <c:pt idx="723">
                  <c:v>2577623.172186538</c:v>
                </c:pt>
                <c:pt idx="724">
                  <c:v>2577448.069011462</c:v>
                </c:pt>
                <c:pt idx="725">
                  <c:v>2577282.846507499</c:v>
                </c:pt>
                <c:pt idx="726">
                  <c:v>2577256.456439983</c:v>
                </c:pt>
                <c:pt idx="727">
                  <c:v>2577322.941186794</c:v>
                </c:pt>
                <c:pt idx="728">
                  <c:v>2577599.768770747</c:v>
                </c:pt>
                <c:pt idx="729">
                  <c:v>2576899.154560879</c:v>
                </c:pt>
                <c:pt idx="730">
                  <c:v>2577305.283457648</c:v>
                </c:pt>
                <c:pt idx="731">
                  <c:v>2577093.630903213</c:v>
                </c:pt>
                <c:pt idx="732">
                  <c:v>2577469.967988821</c:v>
                </c:pt>
                <c:pt idx="733">
                  <c:v>2577091.805609397</c:v>
                </c:pt>
                <c:pt idx="734">
                  <c:v>2577717.616521088</c:v>
                </c:pt>
                <c:pt idx="735">
                  <c:v>2578109.337105574</c:v>
                </c:pt>
                <c:pt idx="736">
                  <c:v>2577481.993105777</c:v>
                </c:pt>
                <c:pt idx="737">
                  <c:v>2578118.728364047</c:v>
                </c:pt>
                <c:pt idx="738">
                  <c:v>2577457.497754506</c:v>
                </c:pt>
                <c:pt idx="739">
                  <c:v>2577422.391986073</c:v>
                </c:pt>
                <c:pt idx="740">
                  <c:v>2577649.480202831</c:v>
                </c:pt>
                <c:pt idx="741">
                  <c:v>2577739.608291491</c:v>
                </c:pt>
                <c:pt idx="742">
                  <c:v>2577855.072530737</c:v>
                </c:pt>
                <c:pt idx="743">
                  <c:v>2578022.036521863</c:v>
                </c:pt>
                <c:pt idx="744">
                  <c:v>2577689.386842398</c:v>
                </c:pt>
                <c:pt idx="745">
                  <c:v>2578050.667860089</c:v>
                </c:pt>
                <c:pt idx="746">
                  <c:v>2577847.440491198</c:v>
                </c:pt>
                <c:pt idx="747">
                  <c:v>2577922.994696413</c:v>
                </c:pt>
                <c:pt idx="748">
                  <c:v>2577845.369891337</c:v>
                </c:pt>
                <c:pt idx="749">
                  <c:v>2577556.88894818</c:v>
                </c:pt>
                <c:pt idx="750">
                  <c:v>2577682.215223178</c:v>
                </c:pt>
                <c:pt idx="751">
                  <c:v>2577590.0258438</c:v>
                </c:pt>
                <c:pt idx="752">
                  <c:v>2577465.47730514</c:v>
                </c:pt>
                <c:pt idx="753">
                  <c:v>2577472.889868335</c:v>
                </c:pt>
                <c:pt idx="754">
                  <c:v>2577952.37497127</c:v>
                </c:pt>
                <c:pt idx="755">
                  <c:v>2577488.740153939</c:v>
                </c:pt>
                <c:pt idx="756">
                  <c:v>2577540.503471314</c:v>
                </c:pt>
                <c:pt idx="757">
                  <c:v>2577431.66502634</c:v>
                </c:pt>
                <c:pt idx="758">
                  <c:v>2577988.060770733</c:v>
                </c:pt>
                <c:pt idx="759">
                  <c:v>2577585.183302091</c:v>
                </c:pt>
                <c:pt idx="760">
                  <c:v>2577215.95694996</c:v>
                </c:pt>
                <c:pt idx="761">
                  <c:v>2577501.506199511</c:v>
                </c:pt>
                <c:pt idx="762">
                  <c:v>2577352.032312322</c:v>
                </c:pt>
                <c:pt idx="763">
                  <c:v>2577469.161013707</c:v>
                </c:pt>
                <c:pt idx="764">
                  <c:v>2577322.460971181</c:v>
                </c:pt>
                <c:pt idx="765">
                  <c:v>2577429.816928837</c:v>
                </c:pt>
                <c:pt idx="766">
                  <c:v>2577539.412111281</c:v>
                </c:pt>
                <c:pt idx="767">
                  <c:v>2577686.195871373</c:v>
                </c:pt>
                <c:pt idx="768">
                  <c:v>2577770.140824846</c:v>
                </c:pt>
                <c:pt idx="769">
                  <c:v>2577791.663624363</c:v>
                </c:pt>
                <c:pt idx="770">
                  <c:v>2577678.782149368</c:v>
                </c:pt>
                <c:pt idx="771">
                  <c:v>2577816.868102174</c:v>
                </c:pt>
                <c:pt idx="772">
                  <c:v>2577885.938841374</c:v>
                </c:pt>
                <c:pt idx="773">
                  <c:v>2577607.349432002</c:v>
                </c:pt>
                <c:pt idx="774">
                  <c:v>2577543.601730355</c:v>
                </c:pt>
                <c:pt idx="775">
                  <c:v>2577559.121590487</c:v>
                </c:pt>
                <c:pt idx="776">
                  <c:v>2577568.157912602</c:v>
                </c:pt>
                <c:pt idx="777">
                  <c:v>2577477.133110446</c:v>
                </c:pt>
                <c:pt idx="778">
                  <c:v>2577656.996843359</c:v>
                </c:pt>
                <c:pt idx="779">
                  <c:v>2577263.668852711</c:v>
                </c:pt>
                <c:pt idx="780">
                  <c:v>2577432.486499613</c:v>
                </c:pt>
                <c:pt idx="781">
                  <c:v>2577479.712511198</c:v>
                </c:pt>
                <c:pt idx="782">
                  <c:v>2577535.187239145</c:v>
                </c:pt>
                <c:pt idx="783">
                  <c:v>2577335.147946415</c:v>
                </c:pt>
                <c:pt idx="784">
                  <c:v>2577269.560157139</c:v>
                </c:pt>
                <c:pt idx="785">
                  <c:v>2577139.146803503</c:v>
                </c:pt>
                <c:pt idx="786">
                  <c:v>2577137.896014743</c:v>
                </c:pt>
                <c:pt idx="787">
                  <c:v>2577246.453746726</c:v>
                </c:pt>
                <c:pt idx="788">
                  <c:v>2576852.202459559</c:v>
                </c:pt>
                <c:pt idx="789">
                  <c:v>2576914.078649325</c:v>
                </c:pt>
                <c:pt idx="790">
                  <c:v>2576867.002160206</c:v>
                </c:pt>
                <c:pt idx="791">
                  <c:v>2577154.636487452</c:v>
                </c:pt>
                <c:pt idx="792">
                  <c:v>2577106.90923887</c:v>
                </c:pt>
                <c:pt idx="793">
                  <c:v>2577196.979686442</c:v>
                </c:pt>
                <c:pt idx="794">
                  <c:v>2577278.869515209</c:v>
                </c:pt>
                <c:pt idx="795">
                  <c:v>2577291.627719837</c:v>
                </c:pt>
                <c:pt idx="796">
                  <c:v>2576898.819334429</c:v>
                </c:pt>
                <c:pt idx="797">
                  <c:v>2577234.268084216</c:v>
                </c:pt>
                <c:pt idx="798">
                  <c:v>2577128.694897884</c:v>
                </c:pt>
                <c:pt idx="799">
                  <c:v>2577331.978016298</c:v>
                </c:pt>
                <c:pt idx="800">
                  <c:v>2577276.095291232</c:v>
                </c:pt>
                <c:pt idx="801">
                  <c:v>2577422.792839193</c:v>
                </c:pt>
                <c:pt idx="802">
                  <c:v>2577514.290155745</c:v>
                </c:pt>
                <c:pt idx="803">
                  <c:v>2577636.487014025</c:v>
                </c:pt>
                <c:pt idx="804">
                  <c:v>2577437.721267861</c:v>
                </c:pt>
                <c:pt idx="805">
                  <c:v>2577654.12039624</c:v>
                </c:pt>
                <c:pt idx="806">
                  <c:v>2577292.511178532</c:v>
                </c:pt>
                <c:pt idx="807">
                  <c:v>2577615.214810056</c:v>
                </c:pt>
                <c:pt idx="808">
                  <c:v>2577483.461168097</c:v>
                </c:pt>
                <c:pt idx="809">
                  <c:v>2577515.28951785</c:v>
                </c:pt>
                <c:pt idx="810">
                  <c:v>2577683.540075706</c:v>
                </c:pt>
                <c:pt idx="811">
                  <c:v>2577484.732583715</c:v>
                </c:pt>
                <c:pt idx="812">
                  <c:v>2577711.361289582</c:v>
                </c:pt>
                <c:pt idx="813">
                  <c:v>2577853.010637253</c:v>
                </c:pt>
                <c:pt idx="814">
                  <c:v>2577722.392412305</c:v>
                </c:pt>
                <c:pt idx="815">
                  <c:v>2577406.928723157</c:v>
                </c:pt>
                <c:pt idx="816">
                  <c:v>2577311.200906071</c:v>
                </c:pt>
                <c:pt idx="817">
                  <c:v>2577458.171376566</c:v>
                </c:pt>
                <c:pt idx="818">
                  <c:v>2577224.025397828</c:v>
                </c:pt>
                <c:pt idx="819">
                  <c:v>2577120.92163696</c:v>
                </c:pt>
                <c:pt idx="820">
                  <c:v>2577374.672416716</c:v>
                </c:pt>
                <c:pt idx="821">
                  <c:v>2577295.393334253</c:v>
                </c:pt>
                <c:pt idx="822">
                  <c:v>2577364.849898124</c:v>
                </c:pt>
                <c:pt idx="823">
                  <c:v>2577650.53986951</c:v>
                </c:pt>
                <c:pt idx="824">
                  <c:v>2577359.704749701</c:v>
                </c:pt>
                <c:pt idx="825">
                  <c:v>2577273.070280994</c:v>
                </c:pt>
                <c:pt idx="826">
                  <c:v>2577434.743588301</c:v>
                </c:pt>
                <c:pt idx="827">
                  <c:v>2577269.736632076</c:v>
                </c:pt>
                <c:pt idx="828">
                  <c:v>2577212.418833709</c:v>
                </c:pt>
                <c:pt idx="829">
                  <c:v>2577355.874819636</c:v>
                </c:pt>
                <c:pt idx="830">
                  <c:v>2577180.491380316</c:v>
                </c:pt>
                <c:pt idx="831">
                  <c:v>2577612.143939898</c:v>
                </c:pt>
                <c:pt idx="832">
                  <c:v>2577372.011424704</c:v>
                </c:pt>
                <c:pt idx="833">
                  <c:v>2576668.0403856</c:v>
                </c:pt>
                <c:pt idx="834">
                  <c:v>2577530.448562264</c:v>
                </c:pt>
                <c:pt idx="835">
                  <c:v>2576978.273306353</c:v>
                </c:pt>
                <c:pt idx="836">
                  <c:v>2577356.390423921</c:v>
                </c:pt>
                <c:pt idx="837">
                  <c:v>2577112.97353587</c:v>
                </c:pt>
                <c:pt idx="838">
                  <c:v>2577270.640588023</c:v>
                </c:pt>
                <c:pt idx="839">
                  <c:v>2577265.54270647</c:v>
                </c:pt>
                <c:pt idx="840">
                  <c:v>2577245.397820689</c:v>
                </c:pt>
                <c:pt idx="841">
                  <c:v>2577321.464448822</c:v>
                </c:pt>
                <c:pt idx="842">
                  <c:v>2577223.59112375</c:v>
                </c:pt>
                <c:pt idx="843">
                  <c:v>2577247.641746584</c:v>
                </c:pt>
                <c:pt idx="844">
                  <c:v>2577180.555211569</c:v>
                </c:pt>
                <c:pt idx="845">
                  <c:v>2577158.606869941</c:v>
                </c:pt>
                <c:pt idx="846">
                  <c:v>2577263.226250012</c:v>
                </c:pt>
                <c:pt idx="847">
                  <c:v>2577082.363550372</c:v>
                </c:pt>
                <c:pt idx="848">
                  <c:v>2577198.19680899</c:v>
                </c:pt>
                <c:pt idx="849">
                  <c:v>2577231.404026329</c:v>
                </c:pt>
                <c:pt idx="850">
                  <c:v>2577065.870269544</c:v>
                </c:pt>
                <c:pt idx="851">
                  <c:v>2577206.065586975</c:v>
                </c:pt>
                <c:pt idx="852">
                  <c:v>2577269.672749966</c:v>
                </c:pt>
                <c:pt idx="853">
                  <c:v>2577290.285747386</c:v>
                </c:pt>
                <c:pt idx="854">
                  <c:v>2577244.332632684</c:v>
                </c:pt>
                <c:pt idx="855">
                  <c:v>2577249.065540914</c:v>
                </c:pt>
                <c:pt idx="856">
                  <c:v>2577428.616421527</c:v>
                </c:pt>
                <c:pt idx="857">
                  <c:v>2577330.950954673</c:v>
                </c:pt>
                <c:pt idx="858">
                  <c:v>2577337.654379286</c:v>
                </c:pt>
                <c:pt idx="859">
                  <c:v>2577219.276069543</c:v>
                </c:pt>
                <c:pt idx="860">
                  <c:v>2576901.686979889</c:v>
                </c:pt>
                <c:pt idx="861">
                  <c:v>2577214.2512159</c:v>
                </c:pt>
                <c:pt idx="862">
                  <c:v>2577254.819058217</c:v>
                </c:pt>
                <c:pt idx="863">
                  <c:v>2577282.058081731</c:v>
                </c:pt>
                <c:pt idx="864">
                  <c:v>2577161.593454664</c:v>
                </c:pt>
                <c:pt idx="865">
                  <c:v>2577150.723916547</c:v>
                </c:pt>
                <c:pt idx="866">
                  <c:v>2577157.314466147</c:v>
                </c:pt>
                <c:pt idx="867">
                  <c:v>2577144.564726973</c:v>
                </c:pt>
                <c:pt idx="868">
                  <c:v>2577140.732193483</c:v>
                </c:pt>
                <c:pt idx="869">
                  <c:v>2577151.662494563</c:v>
                </c:pt>
                <c:pt idx="870">
                  <c:v>2577190.238778464</c:v>
                </c:pt>
                <c:pt idx="871">
                  <c:v>2577242.935875743</c:v>
                </c:pt>
                <c:pt idx="872">
                  <c:v>2577160.378359659</c:v>
                </c:pt>
                <c:pt idx="873">
                  <c:v>2577098.955110331</c:v>
                </c:pt>
                <c:pt idx="874">
                  <c:v>2577064.342371601</c:v>
                </c:pt>
                <c:pt idx="875">
                  <c:v>2577189.127059425</c:v>
                </c:pt>
                <c:pt idx="876">
                  <c:v>2577109.357360303</c:v>
                </c:pt>
                <c:pt idx="877">
                  <c:v>2577163.104647411</c:v>
                </c:pt>
                <c:pt idx="878">
                  <c:v>2577204.186727229</c:v>
                </c:pt>
                <c:pt idx="879">
                  <c:v>2577207.912514871</c:v>
                </c:pt>
                <c:pt idx="880">
                  <c:v>2577362.53508803</c:v>
                </c:pt>
                <c:pt idx="881">
                  <c:v>2577146.335716678</c:v>
                </c:pt>
                <c:pt idx="882">
                  <c:v>2577097.3688356</c:v>
                </c:pt>
                <c:pt idx="883">
                  <c:v>2577123.410639818</c:v>
                </c:pt>
                <c:pt idx="884">
                  <c:v>2577193.583335347</c:v>
                </c:pt>
                <c:pt idx="885">
                  <c:v>2577133.383091172</c:v>
                </c:pt>
                <c:pt idx="886">
                  <c:v>2577119.177424263</c:v>
                </c:pt>
                <c:pt idx="887">
                  <c:v>2577110.00849644</c:v>
                </c:pt>
                <c:pt idx="888">
                  <c:v>2577183.186744643</c:v>
                </c:pt>
                <c:pt idx="889">
                  <c:v>2577037.298348446</c:v>
                </c:pt>
                <c:pt idx="890">
                  <c:v>2577051.981315137</c:v>
                </c:pt>
                <c:pt idx="891">
                  <c:v>2577065.742685383</c:v>
                </c:pt>
                <c:pt idx="892">
                  <c:v>2577331.012125944</c:v>
                </c:pt>
                <c:pt idx="893">
                  <c:v>2576960.238987885</c:v>
                </c:pt>
                <c:pt idx="894">
                  <c:v>2576986.154756068</c:v>
                </c:pt>
                <c:pt idx="895">
                  <c:v>2577025.113309073</c:v>
                </c:pt>
                <c:pt idx="896">
                  <c:v>2577177.396747594</c:v>
                </c:pt>
                <c:pt idx="897">
                  <c:v>2577117.776056239</c:v>
                </c:pt>
                <c:pt idx="898">
                  <c:v>2577049.47881302</c:v>
                </c:pt>
                <c:pt idx="899">
                  <c:v>2577026.686178239</c:v>
                </c:pt>
                <c:pt idx="900">
                  <c:v>2577137.410998218</c:v>
                </c:pt>
                <c:pt idx="901">
                  <c:v>2577106.581056559</c:v>
                </c:pt>
                <c:pt idx="902">
                  <c:v>2577180.74308527</c:v>
                </c:pt>
                <c:pt idx="903">
                  <c:v>2577154.255255326</c:v>
                </c:pt>
                <c:pt idx="904">
                  <c:v>2577248.936698683</c:v>
                </c:pt>
                <c:pt idx="905">
                  <c:v>2577215.274696611</c:v>
                </c:pt>
                <c:pt idx="906">
                  <c:v>2576936.382609228</c:v>
                </c:pt>
                <c:pt idx="907">
                  <c:v>2577113.864607579</c:v>
                </c:pt>
                <c:pt idx="908">
                  <c:v>2577285.195794235</c:v>
                </c:pt>
                <c:pt idx="909">
                  <c:v>2577107.106262597</c:v>
                </c:pt>
                <c:pt idx="910">
                  <c:v>2577159.098657939</c:v>
                </c:pt>
                <c:pt idx="911">
                  <c:v>2577133.598526619</c:v>
                </c:pt>
                <c:pt idx="912">
                  <c:v>2577087.829075048</c:v>
                </c:pt>
                <c:pt idx="913">
                  <c:v>2577163.063775677</c:v>
                </c:pt>
                <c:pt idx="914">
                  <c:v>2577171.394379145</c:v>
                </c:pt>
                <c:pt idx="915">
                  <c:v>2577201.79577239</c:v>
                </c:pt>
                <c:pt idx="916">
                  <c:v>2577171.332798181</c:v>
                </c:pt>
                <c:pt idx="917">
                  <c:v>2577158.595040348</c:v>
                </c:pt>
                <c:pt idx="918">
                  <c:v>2577172.393283855</c:v>
                </c:pt>
                <c:pt idx="919">
                  <c:v>2577229.578445013</c:v>
                </c:pt>
                <c:pt idx="920">
                  <c:v>2577221.516070789</c:v>
                </c:pt>
                <c:pt idx="921">
                  <c:v>2577212.720706826</c:v>
                </c:pt>
                <c:pt idx="922">
                  <c:v>2577183.438735476</c:v>
                </c:pt>
                <c:pt idx="923">
                  <c:v>2577196.173534582</c:v>
                </c:pt>
                <c:pt idx="924">
                  <c:v>2577203.614938203</c:v>
                </c:pt>
                <c:pt idx="925">
                  <c:v>2577159.740705331</c:v>
                </c:pt>
                <c:pt idx="926">
                  <c:v>2577170.29410061</c:v>
                </c:pt>
                <c:pt idx="927">
                  <c:v>2577308.232026536</c:v>
                </c:pt>
                <c:pt idx="928">
                  <c:v>2577323.164524882</c:v>
                </c:pt>
                <c:pt idx="929">
                  <c:v>2577339.069807971</c:v>
                </c:pt>
                <c:pt idx="930">
                  <c:v>2577360.626852505</c:v>
                </c:pt>
                <c:pt idx="931">
                  <c:v>2577329.249978615</c:v>
                </c:pt>
                <c:pt idx="932">
                  <c:v>2577354.595023076</c:v>
                </c:pt>
                <c:pt idx="933">
                  <c:v>2577299.992494981</c:v>
                </c:pt>
                <c:pt idx="934">
                  <c:v>2577330.436522418</c:v>
                </c:pt>
                <c:pt idx="935">
                  <c:v>2577271.484170662</c:v>
                </c:pt>
                <c:pt idx="936">
                  <c:v>2577280.264512783</c:v>
                </c:pt>
                <c:pt idx="937">
                  <c:v>2577368.320381499</c:v>
                </c:pt>
                <c:pt idx="938">
                  <c:v>2577342.248668104</c:v>
                </c:pt>
                <c:pt idx="939">
                  <c:v>2577406.247319041</c:v>
                </c:pt>
                <c:pt idx="940">
                  <c:v>2577349.608890962</c:v>
                </c:pt>
                <c:pt idx="941">
                  <c:v>2577418.841149195</c:v>
                </c:pt>
                <c:pt idx="942">
                  <c:v>2577355.801631706</c:v>
                </c:pt>
                <c:pt idx="943">
                  <c:v>2577325.08471561</c:v>
                </c:pt>
                <c:pt idx="944">
                  <c:v>2577417.387774191</c:v>
                </c:pt>
                <c:pt idx="945">
                  <c:v>2577327.434618841</c:v>
                </c:pt>
                <c:pt idx="946">
                  <c:v>2577364.675408465</c:v>
                </c:pt>
                <c:pt idx="947">
                  <c:v>2577340.40741503</c:v>
                </c:pt>
                <c:pt idx="948">
                  <c:v>2577311.459452642</c:v>
                </c:pt>
                <c:pt idx="949">
                  <c:v>2577363.240710645</c:v>
                </c:pt>
                <c:pt idx="950">
                  <c:v>2577381.980300992</c:v>
                </c:pt>
                <c:pt idx="951">
                  <c:v>2577313.417032773</c:v>
                </c:pt>
                <c:pt idx="952">
                  <c:v>2577343.32339897</c:v>
                </c:pt>
                <c:pt idx="953">
                  <c:v>2577395.757357136</c:v>
                </c:pt>
                <c:pt idx="954">
                  <c:v>2577343.518971232</c:v>
                </c:pt>
                <c:pt idx="955">
                  <c:v>2577400.282131935</c:v>
                </c:pt>
                <c:pt idx="956">
                  <c:v>2577429.754887593</c:v>
                </c:pt>
                <c:pt idx="957">
                  <c:v>2577460.715413416</c:v>
                </c:pt>
                <c:pt idx="958">
                  <c:v>2577420.465390495</c:v>
                </c:pt>
                <c:pt idx="959">
                  <c:v>2577465.152094834</c:v>
                </c:pt>
                <c:pt idx="960">
                  <c:v>2577379.930063133</c:v>
                </c:pt>
                <c:pt idx="961">
                  <c:v>2577454.987952518</c:v>
                </c:pt>
                <c:pt idx="962">
                  <c:v>2577431.718738742</c:v>
                </c:pt>
                <c:pt idx="963">
                  <c:v>2577395.361919054</c:v>
                </c:pt>
                <c:pt idx="964">
                  <c:v>2577369.951479589</c:v>
                </c:pt>
                <c:pt idx="965">
                  <c:v>2577440.638977455</c:v>
                </c:pt>
                <c:pt idx="966">
                  <c:v>2577465.862931093</c:v>
                </c:pt>
                <c:pt idx="967">
                  <c:v>2577424.60999605</c:v>
                </c:pt>
                <c:pt idx="968">
                  <c:v>2577377.815181053</c:v>
                </c:pt>
                <c:pt idx="969">
                  <c:v>2577337.116527391</c:v>
                </c:pt>
                <c:pt idx="970">
                  <c:v>2577350.399891185</c:v>
                </c:pt>
                <c:pt idx="971">
                  <c:v>2577272.459739914</c:v>
                </c:pt>
                <c:pt idx="972">
                  <c:v>2577354.984225363</c:v>
                </c:pt>
                <c:pt idx="973">
                  <c:v>2577304.696487988</c:v>
                </c:pt>
                <c:pt idx="974">
                  <c:v>2577315.114736421</c:v>
                </c:pt>
                <c:pt idx="975">
                  <c:v>2577387.920812616</c:v>
                </c:pt>
                <c:pt idx="976">
                  <c:v>2577376.676562192</c:v>
                </c:pt>
                <c:pt idx="977">
                  <c:v>2577286.980300201</c:v>
                </c:pt>
                <c:pt idx="978">
                  <c:v>2577383.010899334</c:v>
                </c:pt>
                <c:pt idx="979">
                  <c:v>2577356.854396001</c:v>
                </c:pt>
                <c:pt idx="980">
                  <c:v>2577355.673878054</c:v>
                </c:pt>
                <c:pt idx="981">
                  <c:v>2577407.261178433</c:v>
                </c:pt>
                <c:pt idx="982">
                  <c:v>2577357.819659196</c:v>
                </c:pt>
                <c:pt idx="983">
                  <c:v>2577356.920347187</c:v>
                </c:pt>
                <c:pt idx="984">
                  <c:v>2577390.211088734</c:v>
                </c:pt>
                <c:pt idx="985">
                  <c:v>2577477.784919914</c:v>
                </c:pt>
                <c:pt idx="986">
                  <c:v>2577392.17671116</c:v>
                </c:pt>
                <c:pt idx="987">
                  <c:v>2577298.820105555</c:v>
                </c:pt>
                <c:pt idx="988">
                  <c:v>2577336.174572505</c:v>
                </c:pt>
                <c:pt idx="989">
                  <c:v>2577324.067406793</c:v>
                </c:pt>
                <c:pt idx="990">
                  <c:v>2577368.152495613</c:v>
                </c:pt>
                <c:pt idx="991">
                  <c:v>2577385.807133501</c:v>
                </c:pt>
                <c:pt idx="992">
                  <c:v>2577358.527520497</c:v>
                </c:pt>
                <c:pt idx="993">
                  <c:v>2577381.64314355</c:v>
                </c:pt>
                <c:pt idx="994">
                  <c:v>2577364.82810509</c:v>
                </c:pt>
                <c:pt idx="995">
                  <c:v>2577405.228364442</c:v>
                </c:pt>
                <c:pt idx="996">
                  <c:v>2577378.224460812</c:v>
                </c:pt>
                <c:pt idx="997">
                  <c:v>2577421.23562627</c:v>
                </c:pt>
                <c:pt idx="998">
                  <c:v>2577453.968342318</c:v>
                </c:pt>
                <c:pt idx="999">
                  <c:v>2577337.753336966</c:v>
                </c:pt>
                <c:pt idx="1000">
                  <c:v>2577449.397066811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4021940.418917758</c:v>
                </c:pt>
                <c:pt idx="41">
                  <c:v>3975414.347774275</c:v>
                </c:pt>
                <c:pt idx="42">
                  <c:v>3955860.957289963</c:v>
                </c:pt>
                <c:pt idx="43">
                  <c:v>3924340.335448466</c:v>
                </c:pt>
                <c:pt idx="44">
                  <c:v>3924190.515656439</c:v>
                </c:pt>
                <c:pt idx="45">
                  <c:v>3894611.277681151</c:v>
                </c:pt>
                <c:pt idx="46">
                  <c:v>3893970.731576256</c:v>
                </c:pt>
                <c:pt idx="47">
                  <c:v>3866950.131825591</c:v>
                </c:pt>
                <c:pt idx="48">
                  <c:v>3866356.439899587</c:v>
                </c:pt>
                <c:pt idx="49">
                  <c:v>3837845.633977388</c:v>
                </c:pt>
                <c:pt idx="50">
                  <c:v>3837299.365123313</c:v>
                </c:pt>
                <c:pt idx="51">
                  <c:v>3807860.488187814</c:v>
                </c:pt>
                <c:pt idx="52">
                  <c:v>3807366.777624669</c:v>
                </c:pt>
                <c:pt idx="53">
                  <c:v>3777434.122174641</c:v>
                </c:pt>
                <c:pt idx="54">
                  <c:v>3776976.783421373</c:v>
                </c:pt>
                <c:pt idx="55">
                  <c:v>3746765.375258731</c:v>
                </c:pt>
                <c:pt idx="56">
                  <c:v>3746326.03120497</c:v>
                </c:pt>
                <c:pt idx="57">
                  <c:v>3715985.911235344</c:v>
                </c:pt>
                <c:pt idx="58">
                  <c:v>3715557.790720523</c:v>
                </c:pt>
                <c:pt idx="59">
                  <c:v>3685233.598586348</c:v>
                </c:pt>
                <c:pt idx="60">
                  <c:v>3684808.410657333</c:v>
                </c:pt>
                <c:pt idx="61">
                  <c:v>3654607.18546821</c:v>
                </c:pt>
                <c:pt idx="62">
                  <c:v>3654184.630863963</c:v>
                </c:pt>
                <c:pt idx="63">
                  <c:v>3624199.711813452</c:v>
                </c:pt>
                <c:pt idx="64">
                  <c:v>3623769.659866348</c:v>
                </c:pt>
                <c:pt idx="65">
                  <c:v>3594063.818765088</c:v>
                </c:pt>
                <c:pt idx="66">
                  <c:v>3593618.023355798</c:v>
                </c:pt>
                <c:pt idx="67">
                  <c:v>3564286.728803614</c:v>
                </c:pt>
                <c:pt idx="68">
                  <c:v>3563839.573715317</c:v>
                </c:pt>
                <c:pt idx="69">
                  <c:v>3534996.356227865</c:v>
                </c:pt>
                <c:pt idx="70">
                  <c:v>3534555.012534864</c:v>
                </c:pt>
                <c:pt idx="71">
                  <c:v>3506230.285309315</c:v>
                </c:pt>
                <c:pt idx="72">
                  <c:v>3505802.524957846</c:v>
                </c:pt>
                <c:pt idx="73">
                  <c:v>3477981.721977351</c:v>
                </c:pt>
                <c:pt idx="74">
                  <c:v>3477544.077642965</c:v>
                </c:pt>
                <c:pt idx="75">
                  <c:v>3450260.663304745</c:v>
                </c:pt>
                <c:pt idx="76">
                  <c:v>3449817.231611964</c:v>
                </c:pt>
                <c:pt idx="77">
                  <c:v>3423161.919157754</c:v>
                </c:pt>
                <c:pt idx="78">
                  <c:v>3415953.225424333</c:v>
                </c:pt>
                <c:pt idx="79">
                  <c:v>3368756.340131934</c:v>
                </c:pt>
                <c:pt idx="80">
                  <c:v>3336750.713318851</c:v>
                </c:pt>
                <c:pt idx="81">
                  <c:v>3312781.837804832</c:v>
                </c:pt>
                <c:pt idx="82">
                  <c:v>3289823.845262832</c:v>
                </c:pt>
                <c:pt idx="83">
                  <c:v>3277134.118797661</c:v>
                </c:pt>
                <c:pt idx="84">
                  <c:v>3276817.749960448</c:v>
                </c:pt>
                <c:pt idx="85">
                  <c:v>3255472.797484737</c:v>
                </c:pt>
                <c:pt idx="86">
                  <c:v>3243091.816171103</c:v>
                </c:pt>
                <c:pt idx="87">
                  <c:v>3242926.143569778</c:v>
                </c:pt>
                <c:pt idx="88">
                  <c:v>3231012.26887942</c:v>
                </c:pt>
                <c:pt idx="89">
                  <c:v>3230944.097536734</c:v>
                </c:pt>
                <c:pt idx="90">
                  <c:v>3218935.915203495</c:v>
                </c:pt>
                <c:pt idx="91">
                  <c:v>3218953.137226473</c:v>
                </c:pt>
                <c:pt idx="92">
                  <c:v>3206738.29207328</c:v>
                </c:pt>
                <c:pt idx="93">
                  <c:v>3206814.076440698</c:v>
                </c:pt>
                <c:pt idx="94">
                  <c:v>3194428.158210129</c:v>
                </c:pt>
                <c:pt idx="95">
                  <c:v>3194540.325058934</c:v>
                </c:pt>
                <c:pt idx="96">
                  <c:v>3182060.768033907</c:v>
                </c:pt>
                <c:pt idx="97">
                  <c:v>3182197.456356023</c:v>
                </c:pt>
                <c:pt idx="98">
                  <c:v>3169692.327847697</c:v>
                </c:pt>
                <c:pt idx="99">
                  <c:v>3169842.045313251</c:v>
                </c:pt>
                <c:pt idx="100">
                  <c:v>3157400.228092222</c:v>
                </c:pt>
                <c:pt idx="101">
                  <c:v>3152237.63885654</c:v>
                </c:pt>
                <c:pt idx="102">
                  <c:v>3152384.053387565</c:v>
                </c:pt>
                <c:pt idx="103">
                  <c:v>3141101.897944347</c:v>
                </c:pt>
                <c:pt idx="104">
                  <c:v>3141239.782851912</c:v>
                </c:pt>
                <c:pt idx="105">
                  <c:v>3129393.783775448</c:v>
                </c:pt>
                <c:pt idx="106">
                  <c:v>3118075.754285987</c:v>
                </c:pt>
                <c:pt idx="107">
                  <c:v>3113490.223083482</c:v>
                </c:pt>
                <c:pt idx="108">
                  <c:v>3113631.449062102</c:v>
                </c:pt>
                <c:pt idx="109">
                  <c:v>3103377.910275949</c:v>
                </c:pt>
                <c:pt idx="110">
                  <c:v>3103518.748304961</c:v>
                </c:pt>
                <c:pt idx="111">
                  <c:v>3093076.786960945</c:v>
                </c:pt>
                <c:pt idx="112">
                  <c:v>3083488.706913224</c:v>
                </c:pt>
                <c:pt idx="113">
                  <c:v>3079873.083144934</c:v>
                </c:pt>
                <c:pt idx="114">
                  <c:v>3079990.778409145</c:v>
                </c:pt>
                <c:pt idx="115">
                  <c:v>3071651.003805637</c:v>
                </c:pt>
                <c:pt idx="116">
                  <c:v>3071471.436387518</c:v>
                </c:pt>
                <c:pt idx="117">
                  <c:v>3063131.144052169</c:v>
                </c:pt>
                <c:pt idx="118">
                  <c:v>3038392.609277845</c:v>
                </c:pt>
                <c:pt idx="119">
                  <c:v>3026191.622280735</c:v>
                </c:pt>
                <c:pt idx="120">
                  <c:v>3021946.268177474</c:v>
                </c:pt>
                <c:pt idx="121">
                  <c:v>3021595.893680343</c:v>
                </c:pt>
                <c:pt idx="122">
                  <c:v>3013963.672145613</c:v>
                </c:pt>
                <c:pt idx="123">
                  <c:v>3012257.955591895</c:v>
                </c:pt>
                <c:pt idx="124">
                  <c:v>3012684.643774699</c:v>
                </c:pt>
                <c:pt idx="125">
                  <c:v>3005008.94947009</c:v>
                </c:pt>
                <c:pt idx="126">
                  <c:v>3000619.532303184</c:v>
                </c:pt>
                <c:pt idx="127">
                  <c:v>3001122.237024816</c:v>
                </c:pt>
                <c:pt idx="128">
                  <c:v>2993920.03336125</c:v>
                </c:pt>
                <c:pt idx="129">
                  <c:v>2994385.295948311</c:v>
                </c:pt>
                <c:pt idx="130">
                  <c:v>2986329.266528162</c:v>
                </c:pt>
                <c:pt idx="131">
                  <c:v>2983708.444332117</c:v>
                </c:pt>
                <c:pt idx="132">
                  <c:v>2984078.839392257</c:v>
                </c:pt>
                <c:pt idx="133">
                  <c:v>2975589.866530749</c:v>
                </c:pt>
                <c:pt idx="134">
                  <c:v>2966769.06402619</c:v>
                </c:pt>
                <c:pt idx="135">
                  <c:v>2963412.283794241</c:v>
                </c:pt>
                <c:pt idx="136">
                  <c:v>2963700.597245642</c:v>
                </c:pt>
                <c:pt idx="137">
                  <c:v>2954409.68850612</c:v>
                </c:pt>
                <c:pt idx="138">
                  <c:v>2944739.300681323</c:v>
                </c:pt>
                <c:pt idx="139">
                  <c:v>2939794.157225859</c:v>
                </c:pt>
                <c:pt idx="140">
                  <c:v>2939997.335075894</c:v>
                </c:pt>
                <c:pt idx="141">
                  <c:v>2930608.180529885</c:v>
                </c:pt>
                <c:pt idx="142">
                  <c:v>2927071.394163157</c:v>
                </c:pt>
                <c:pt idx="143">
                  <c:v>2927150.802175267</c:v>
                </c:pt>
                <c:pt idx="144">
                  <c:v>2918763.290661836</c:v>
                </c:pt>
                <c:pt idx="145">
                  <c:v>2909132.279498475</c:v>
                </c:pt>
                <c:pt idx="146">
                  <c:v>2900550.570072611</c:v>
                </c:pt>
                <c:pt idx="147">
                  <c:v>2897127.92820126</c:v>
                </c:pt>
                <c:pt idx="148">
                  <c:v>2897172.268396677</c:v>
                </c:pt>
                <c:pt idx="149">
                  <c:v>2889900.585642994</c:v>
                </c:pt>
                <c:pt idx="150">
                  <c:v>2881787.144797591</c:v>
                </c:pt>
                <c:pt idx="151">
                  <c:v>2874402.355592713</c:v>
                </c:pt>
                <c:pt idx="152">
                  <c:v>2871826.611201747</c:v>
                </c:pt>
                <c:pt idx="153">
                  <c:v>2871829.236960805</c:v>
                </c:pt>
                <c:pt idx="154">
                  <c:v>2865917.669858827</c:v>
                </c:pt>
                <c:pt idx="155">
                  <c:v>2866191.228899775</c:v>
                </c:pt>
                <c:pt idx="156">
                  <c:v>2859036.291796159</c:v>
                </c:pt>
                <c:pt idx="157">
                  <c:v>2850429.631466823</c:v>
                </c:pt>
                <c:pt idx="158">
                  <c:v>2842961.738333062</c:v>
                </c:pt>
                <c:pt idx="159">
                  <c:v>2837130.862148778</c:v>
                </c:pt>
                <c:pt idx="160">
                  <c:v>2836936.749896222</c:v>
                </c:pt>
                <c:pt idx="161">
                  <c:v>2829407.081918253</c:v>
                </c:pt>
                <c:pt idx="162">
                  <c:v>2825765.678195846</c:v>
                </c:pt>
                <c:pt idx="163">
                  <c:v>2825691.418247365</c:v>
                </c:pt>
                <c:pt idx="164">
                  <c:v>2817945.302207848</c:v>
                </c:pt>
                <c:pt idx="165">
                  <c:v>2816457.379891016</c:v>
                </c:pt>
                <c:pt idx="166">
                  <c:v>2816237.953995559</c:v>
                </c:pt>
                <c:pt idx="167">
                  <c:v>2810989.417154978</c:v>
                </c:pt>
                <c:pt idx="168">
                  <c:v>2806753.72348874</c:v>
                </c:pt>
                <c:pt idx="169">
                  <c:v>2806402.425891973</c:v>
                </c:pt>
                <c:pt idx="170">
                  <c:v>2802539.220289105</c:v>
                </c:pt>
                <c:pt idx="171">
                  <c:v>2802281.367579673</c:v>
                </c:pt>
                <c:pt idx="172">
                  <c:v>2796237.383066441</c:v>
                </c:pt>
                <c:pt idx="173">
                  <c:v>2790532.352590296</c:v>
                </c:pt>
                <c:pt idx="174">
                  <c:v>2787053.219856243</c:v>
                </c:pt>
                <c:pt idx="175">
                  <c:v>2787496.563194554</c:v>
                </c:pt>
                <c:pt idx="176">
                  <c:v>2785534.090466775</c:v>
                </c:pt>
                <c:pt idx="177">
                  <c:v>2785173.926735169</c:v>
                </c:pt>
                <c:pt idx="178">
                  <c:v>2777666.293862646</c:v>
                </c:pt>
                <c:pt idx="179">
                  <c:v>2773499.21712504</c:v>
                </c:pt>
                <c:pt idx="180">
                  <c:v>2773081.698894004</c:v>
                </c:pt>
                <c:pt idx="181">
                  <c:v>2768296.981744696</c:v>
                </c:pt>
                <c:pt idx="182">
                  <c:v>2766465.180357693</c:v>
                </c:pt>
                <c:pt idx="183">
                  <c:v>2766092.986420094</c:v>
                </c:pt>
                <c:pt idx="184">
                  <c:v>2758882.028099291</c:v>
                </c:pt>
                <c:pt idx="185">
                  <c:v>2753901.237515938</c:v>
                </c:pt>
                <c:pt idx="186">
                  <c:v>2751583.676813626</c:v>
                </c:pt>
                <c:pt idx="187">
                  <c:v>2751902.520012124</c:v>
                </c:pt>
                <c:pt idx="188">
                  <c:v>2750288.42829854</c:v>
                </c:pt>
                <c:pt idx="189">
                  <c:v>2750079.017343945</c:v>
                </c:pt>
                <c:pt idx="190">
                  <c:v>2744259.144062206</c:v>
                </c:pt>
                <c:pt idx="191">
                  <c:v>2741167.784973603</c:v>
                </c:pt>
                <c:pt idx="192">
                  <c:v>2740591.788026762</c:v>
                </c:pt>
                <c:pt idx="193">
                  <c:v>2740499.725546769</c:v>
                </c:pt>
                <c:pt idx="194">
                  <c:v>2737578.060483175</c:v>
                </c:pt>
                <c:pt idx="195">
                  <c:v>2738373.705649885</c:v>
                </c:pt>
                <c:pt idx="196">
                  <c:v>2729327.712557567</c:v>
                </c:pt>
                <c:pt idx="197">
                  <c:v>2722923.235680514</c:v>
                </c:pt>
                <c:pt idx="198">
                  <c:v>2719949.108806584</c:v>
                </c:pt>
                <c:pt idx="199">
                  <c:v>2717808.735573291</c:v>
                </c:pt>
                <c:pt idx="200">
                  <c:v>2717637.834191323</c:v>
                </c:pt>
                <c:pt idx="201">
                  <c:v>2713300.304785454</c:v>
                </c:pt>
                <c:pt idx="202">
                  <c:v>2711452.54077253</c:v>
                </c:pt>
                <c:pt idx="203">
                  <c:v>2711590.01312603</c:v>
                </c:pt>
                <c:pt idx="204">
                  <c:v>2707479.11761888</c:v>
                </c:pt>
                <c:pt idx="205">
                  <c:v>2705535.890636732</c:v>
                </c:pt>
                <c:pt idx="206">
                  <c:v>2705401.557195839</c:v>
                </c:pt>
                <c:pt idx="207">
                  <c:v>2701585.41134398</c:v>
                </c:pt>
                <c:pt idx="208">
                  <c:v>2699716.224081201</c:v>
                </c:pt>
                <c:pt idx="209">
                  <c:v>2699592.309691515</c:v>
                </c:pt>
                <c:pt idx="210">
                  <c:v>2696645.509270773</c:v>
                </c:pt>
                <c:pt idx="211">
                  <c:v>2692297.561741319</c:v>
                </c:pt>
                <c:pt idx="212">
                  <c:v>2687930.92974451</c:v>
                </c:pt>
                <c:pt idx="213">
                  <c:v>2685889.08384449</c:v>
                </c:pt>
                <c:pt idx="214">
                  <c:v>2685728.349798862</c:v>
                </c:pt>
                <c:pt idx="215">
                  <c:v>2682004.164814916</c:v>
                </c:pt>
                <c:pt idx="216">
                  <c:v>2680877.959365983</c:v>
                </c:pt>
                <c:pt idx="217">
                  <c:v>2680634.168152073</c:v>
                </c:pt>
                <c:pt idx="218">
                  <c:v>2675251.241365745</c:v>
                </c:pt>
                <c:pt idx="219">
                  <c:v>2672499.212864331</c:v>
                </c:pt>
                <c:pt idx="220">
                  <c:v>2672327.198804247</c:v>
                </c:pt>
                <c:pt idx="221">
                  <c:v>2668924.476708372</c:v>
                </c:pt>
                <c:pt idx="222">
                  <c:v>2665352.411915533</c:v>
                </c:pt>
                <c:pt idx="223">
                  <c:v>2660604.602266652</c:v>
                </c:pt>
                <c:pt idx="224">
                  <c:v>2656534.515885029</c:v>
                </c:pt>
                <c:pt idx="225">
                  <c:v>2655258.31240775</c:v>
                </c:pt>
                <c:pt idx="226">
                  <c:v>2655069.922859414</c:v>
                </c:pt>
                <c:pt idx="227">
                  <c:v>2654531.027834703</c:v>
                </c:pt>
                <c:pt idx="228">
                  <c:v>2654521.839874301</c:v>
                </c:pt>
                <c:pt idx="229">
                  <c:v>2649820.718098408</c:v>
                </c:pt>
                <c:pt idx="230">
                  <c:v>2646620.91381465</c:v>
                </c:pt>
                <c:pt idx="231">
                  <c:v>2646777.736919351</c:v>
                </c:pt>
                <c:pt idx="232">
                  <c:v>2646896.674636093</c:v>
                </c:pt>
                <c:pt idx="233">
                  <c:v>2645964.413371549</c:v>
                </c:pt>
                <c:pt idx="234">
                  <c:v>2645336.619637715</c:v>
                </c:pt>
                <c:pt idx="235">
                  <c:v>2640568.333841425</c:v>
                </c:pt>
                <c:pt idx="236">
                  <c:v>2636580.078250969</c:v>
                </c:pt>
                <c:pt idx="237">
                  <c:v>2633492.66221823</c:v>
                </c:pt>
                <c:pt idx="238">
                  <c:v>2631455.043406663</c:v>
                </c:pt>
                <c:pt idx="239">
                  <c:v>2631361.990791455</c:v>
                </c:pt>
                <c:pt idx="240">
                  <c:v>2627141.375832296</c:v>
                </c:pt>
                <c:pt idx="241">
                  <c:v>2624777.844564396</c:v>
                </c:pt>
                <c:pt idx="242">
                  <c:v>2624728.795711648</c:v>
                </c:pt>
                <c:pt idx="243">
                  <c:v>2620605.347454901</c:v>
                </c:pt>
                <c:pt idx="244">
                  <c:v>2619253.070209177</c:v>
                </c:pt>
                <c:pt idx="245">
                  <c:v>2619173.492086788</c:v>
                </c:pt>
                <c:pt idx="246">
                  <c:v>2615635.365306082</c:v>
                </c:pt>
                <c:pt idx="247">
                  <c:v>2614476.994362098</c:v>
                </c:pt>
                <c:pt idx="248">
                  <c:v>2614545.612333761</c:v>
                </c:pt>
                <c:pt idx="249">
                  <c:v>2611805.967802621</c:v>
                </c:pt>
                <c:pt idx="250">
                  <c:v>2608171.80537603</c:v>
                </c:pt>
                <c:pt idx="251">
                  <c:v>2604637.192925068</c:v>
                </c:pt>
                <c:pt idx="252">
                  <c:v>2602813.708694122</c:v>
                </c:pt>
                <c:pt idx="253">
                  <c:v>2602923.387948742</c:v>
                </c:pt>
                <c:pt idx="254">
                  <c:v>2600324.515022675</c:v>
                </c:pt>
                <c:pt idx="255">
                  <c:v>2599375.638632814</c:v>
                </c:pt>
                <c:pt idx="256">
                  <c:v>2599257.697279334</c:v>
                </c:pt>
                <c:pt idx="257">
                  <c:v>2595098.467468711</c:v>
                </c:pt>
                <c:pt idx="258">
                  <c:v>2593501.528980406</c:v>
                </c:pt>
                <c:pt idx="259">
                  <c:v>2593613.073067858</c:v>
                </c:pt>
                <c:pt idx="260">
                  <c:v>2590944.529661613</c:v>
                </c:pt>
                <c:pt idx="261">
                  <c:v>2589046.906737393</c:v>
                </c:pt>
                <c:pt idx="262">
                  <c:v>2585509.466703525</c:v>
                </c:pt>
                <c:pt idx="263">
                  <c:v>2582989.594587651</c:v>
                </c:pt>
                <c:pt idx="264">
                  <c:v>2582169.025207663</c:v>
                </c:pt>
                <c:pt idx="265">
                  <c:v>2582323.508740446</c:v>
                </c:pt>
                <c:pt idx="266">
                  <c:v>2580695.132213283</c:v>
                </c:pt>
                <c:pt idx="267">
                  <c:v>2580563.235892814</c:v>
                </c:pt>
                <c:pt idx="268">
                  <c:v>2578262.811860086</c:v>
                </c:pt>
                <c:pt idx="269">
                  <c:v>2576989.723022751</c:v>
                </c:pt>
                <c:pt idx="270">
                  <c:v>2576883.21749896</c:v>
                </c:pt>
                <c:pt idx="271">
                  <c:v>2575890.361291126</c:v>
                </c:pt>
                <c:pt idx="272">
                  <c:v>2575475.670834538</c:v>
                </c:pt>
                <c:pt idx="273">
                  <c:v>2575961.360365558</c:v>
                </c:pt>
                <c:pt idx="274">
                  <c:v>2575899.923349177</c:v>
                </c:pt>
                <c:pt idx="275">
                  <c:v>2570784.559156142</c:v>
                </c:pt>
                <c:pt idx="276">
                  <c:v>2568984.318889009</c:v>
                </c:pt>
                <c:pt idx="277">
                  <c:v>2568941.771547013</c:v>
                </c:pt>
                <c:pt idx="278">
                  <c:v>2566524.506962788</c:v>
                </c:pt>
                <c:pt idx="279">
                  <c:v>2565595.292826396</c:v>
                </c:pt>
                <c:pt idx="280">
                  <c:v>2565685.846331675</c:v>
                </c:pt>
                <c:pt idx="281">
                  <c:v>2562873.858745271</c:v>
                </c:pt>
                <c:pt idx="282">
                  <c:v>2560024.138011545</c:v>
                </c:pt>
                <c:pt idx="283">
                  <c:v>2558296.849557178</c:v>
                </c:pt>
                <c:pt idx="284">
                  <c:v>2558392.159434178</c:v>
                </c:pt>
                <c:pt idx="285">
                  <c:v>2557238.497276212</c:v>
                </c:pt>
                <c:pt idx="286">
                  <c:v>2557259.075867748</c:v>
                </c:pt>
                <c:pt idx="287">
                  <c:v>2554698.332084985</c:v>
                </c:pt>
                <c:pt idx="288">
                  <c:v>2552553.942207384</c:v>
                </c:pt>
                <c:pt idx="289">
                  <c:v>2549620.18252068</c:v>
                </c:pt>
                <c:pt idx="290">
                  <c:v>2546712.127169257</c:v>
                </c:pt>
                <c:pt idx="291">
                  <c:v>2545220.278888547</c:v>
                </c:pt>
                <c:pt idx="292">
                  <c:v>2545213.449404679</c:v>
                </c:pt>
                <c:pt idx="293">
                  <c:v>2542869.456299124</c:v>
                </c:pt>
                <c:pt idx="294">
                  <c:v>2542100.507925845</c:v>
                </c:pt>
                <c:pt idx="295">
                  <c:v>2542189.43558382</c:v>
                </c:pt>
                <c:pt idx="296">
                  <c:v>2538634.038540833</c:v>
                </c:pt>
                <c:pt idx="297">
                  <c:v>2537827.529939666</c:v>
                </c:pt>
                <c:pt idx="298">
                  <c:v>2537794.835112049</c:v>
                </c:pt>
                <c:pt idx="299">
                  <c:v>2536231.605999789</c:v>
                </c:pt>
                <c:pt idx="300">
                  <c:v>2536260.648469524</c:v>
                </c:pt>
                <c:pt idx="301">
                  <c:v>2533422.695216281</c:v>
                </c:pt>
                <c:pt idx="302">
                  <c:v>2530374.1244543</c:v>
                </c:pt>
                <c:pt idx="303">
                  <c:v>2527822.552261904</c:v>
                </c:pt>
                <c:pt idx="304">
                  <c:v>2527101.430719771</c:v>
                </c:pt>
                <c:pt idx="305">
                  <c:v>2527017.574840219</c:v>
                </c:pt>
                <c:pt idx="306">
                  <c:v>2526301.83390585</c:v>
                </c:pt>
                <c:pt idx="307">
                  <c:v>2526426.73494766</c:v>
                </c:pt>
                <c:pt idx="308">
                  <c:v>2524885.828787431</c:v>
                </c:pt>
                <c:pt idx="309">
                  <c:v>2524999.400432442</c:v>
                </c:pt>
                <c:pt idx="310">
                  <c:v>2521953.45627728</c:v>
                </c:pt>
                <c:pt idx="311">
                  <c:v>2520850.696963106</c:v>
                </c:pt>
                <c:pt idx="312">
                  <c:v>2520609.012551361</c:v>
                </c:pt>
                <c:pt idx="313">
                  <c:v>2519653.870679521</c:v>
                </c:pt>
                <c:pt idx="314">
                  <c:v>2519755.080818349</c:v>
                </c:pt>
                <c:pt idx="315">
                  <c:v>2519795.17023715</c:v>
                </c:pt>
                <c:pt idx="316">
                  <c:v>2517145.543249269</c:v>
                </c:pt>
                <c:pt idx="317">
                  <c:v>2514953.080066237</c:v>
                </c:pt>
                <c:pt idx="318">
                  <c:v>2514072.741114007</c:v>
                </c:pt>
                <c:pt idx="319">
                  <c:v>2514018.170175528</c:v>
                </c:pt>
                <c:pt idx="320">
                  <c:v>2511381.826545929</c:v>
                </c:pt>
                <c:pt idx="321">
                  <c:v>2508753.744538642</c:v>
                </c:pt>
                <c:pt idx="322">
                  <c:v>2507624.715896734</c:v>
                </c:pt>
                <c:pt idx="323">
                  <c:v>2507617.64759468</c:v>
                </c:pt>
                <c:pt idx="324">
                  <c:v>2507006.93362639</c:v>
                </c:pt>
                <c:pt idx="325">
                  <c:v>2506994.84431037</c:v>
                </c:pt>
                <c:pt idx="326">
                  <c:v>2504707.553714261</c:v>
                </c:pt>
                <c:pt idx="327">
                  <c:v>2503018.714704151</c:v>
                </c:pt>
                <c:pt idx="328">
                  <c:v>2500687.536953781</c:v>
                </c:pt>
                <c:pt idx="329">
                  <c:v>2498361.809851925</c:v>
                </c:pt>
                <c:pt idx="330">
                  <c:v>2497170.598765999</c:v>
                </c:pt>
                <c:pt idx="331">
                  <c:v>2497210.307498712</c:v>
                </c:pt>
                <c:pt idx="332">
                  <c:v>2495543.892211249</c:v>
                </c:pt>
                <c:pt idx="333">
                  <c:v>2494969.559874406</c:v>
                </c:pt>
                <c:pt idx="334">
                  <c:v>2494945.606057771</c:v>
                </c:pt>
                <c:pt idx="335">
                  <c:v>2492226.930505991</c:v>
                </c:pt>
                <c:pt idx="336">
                  <c:v>2491185.401729345</c:v>
                </c:pt>
                <c:pt idx="337">
                  <c:v>2491226.042604896</c:v>
                </c:pt>
                <c:pt idx="338">
                  <c:v>2489946.898258789</c:v>
                </c:pt>
                <c:pt idx="339">
                  <c:v>2489936.131058333</c:v>
                </c:pt>
                <c:pt idx="340">
                  <c:v>2488750.454139414</c:v>
                </c:pt>
                <c:pt idx="341">
                  <c:v>2488670.418233518</c:v>
                </c:pt>
                <c:pt idx="342">
                  <c:v>2485728.04611794</c:v>
                </c:pt>
                <c:pt idx="343">
                  <c:v>2484470.746558026</c:v>
                </c:pt>
                <c:pt idx="344">
                  <c:v>2484589.577692945</c:v>
                </c:pt>
                <c:pt idx="345">
                  <c:v>2483864.349619915</c:v>
                </c:pt>
                <c:pt idx="346">
                  <c:v>2483839.434662801</c:v>
                </c:pt>
                <c:pt idx="347">
                  <c:v>2483258.965681648</c:v>
                </c:pt>
                <c:pt idx="348">
                  <c:v>2483196.796596636</c:v>
                </c:pt>
                <c:pt idx="349">
                  <c:v>2482387.367612779</c:v>
                </c:pt>
                <c:pt idx="350">
                  <c:v>2482587.822318183</c:v>
                </c:pt>
                <c:pt idx="351">
                  <c:v>2480784.143437005</c:v>
                </c:pt>
                <c:pt idx="352">
                  <c:v>2479966.844764721</c:v>
                </c:pt>
                <c:pt idx="353">
                  <c:v>2479718.652098215</c:v>
                </c:pt>
                <c:pt idx="354">
                  <c:v>2477579.626813074</c:v>
                </c:pt>
                <c:pt idx="355">
                  <c:v>2477574.944915638</c:v>
                </c:pt>
                <c:pt idx="356">
                  <c:v>2475429.722088939</c:v>
                </c:pt>
                <c:pt idx="357">
                  <c:v>2473698.951489527</c:v>
                </c:pt>
                <c:pt idx="358">
                  <c:v>2473217.962245532</c:v>
                </c:pt>
                <c:pt idx="359">
                  <c:v>2473299.181059054</c:v>
                </c:pt>
                <c:pt idx="360">
                  <c:v>2471379.382663042</c:v>
                </c:pt>
                <c:pt idx="361">
                  <c:v>2469477.89571936</c:v>
                </c:pt>
                <c:pt idx="362">
                  <c:v>2468331.019014409</c:v>
                </c:pt>
                <c:pt idx="363">
                  <c:v>2468395.768956603</c:v>
                </c:pt>
                <c:pt idx="364">
                  <c:v>2467580.470187136</c:v>
                </c:pt>
                <c:pt idx="365">
                  <c:v>2467665.222216705</c:v>
                </c:pt>
                <c:pt idx="366">
                  <c:v>2466104.714665766</c:v>
                </c:pt>
                <c:pt idx="367">
                  <c:v>2464829.840007545</c:v>
                </c:pt>
                <c:pt idx="368">
                  <c:v>2463046.997571819</c:v>
                </c:pt>
                <c:pt idx="369">
                  <c:v>2461285.356044251</c:v>
                </c:pt>
                <c:pt idx="370">
                  <c:v>2460388.194703331</c:v>
                </c:pt>
                <c:pt idx="371">
                  <c:v>2460420.609282851</c:v>
                </c:pt>
                <c:pt idx="372">
                  <c:v>2459093.697811793</c:v>
                </c:pt>
                <c:pt idx="373">
                  <c:v>2459097.4522512</c:v>
                </c:pt>
                <c:pt idx="374">
                  <c:v>2457305.849718372</c:v>
                </c:pt>
                <c:pt idx="375">
                  <c:v>2455802.840684305</c:v>
                </c:pt>
                <c:pt idx="376">
                  <c:v>2455615.794287961</c:v>
                </c:pt>
                <c:pt idx="377">
                  <c:v>2455685.27945826</c:v>
                </c:pt>
                <c:pt idx="378">
                  <c:v>2455562.627143901</c:v>
                </c:pt>
                <c:pt idx="379">
                  <c:v>2455626.22535795</c:v>
                </c:pt>
                <c:pt idx="380">
                  <c:v>2454703.32480687</c:v>
                </c:pt>
                <c:pt idx="381">
                  <c:v>2454640.630804426</c:v>
                </c:pt>
                <c:pt idx="382">
                  <c:v>2452356.467115036</c:v>
                </c:pt>
                <c:pt idx="383">
                  <c:v>2451716.299129675</c:v>
                </c:pt>
                <c:pt idx="384">
                  <c:v>2451806.288131373</c:v>
                </c:pt>
                <c:pt idx="385">
                  <c:v>2450986.16262283</c:v>
                </c:pt>
                <c:pt idx="386">
                  <c:v>2451083.952166143</c:v>
                </c:pt>
                <c:pt idx="387">
                  <c:v>2450892.820999089</c:v>
                </c:pt>
                <c:pt idx="388">
                  <c:v>2451004.670735847</c:v>
                </c:pt>
                <c:pt idx="389">
                  <c:v>2450295.626779989</c:v>
                </c:pt>
                <c:pt idx="390">
                  <c:v>2450153.597850119</c:v>
                </c:pt>
                <c:pt idx="391">
                  <c:v>2448245.201277982</c:v>
                </c:pt>
                <c:pt idx="392">
                  <c:v>2447672.151324192</c:v>
                </c:pt>
                <c:pt idx="393">
                  <c:v>2448621.870415672</c:v>
                </c:pt>
                <c:pt idx="394">
                  <c:v>2448917.435477484</c:v>
                </c:pt>
                <c:pt idx="395">
                  <c:v>2449028.46487495</c:v>
                </c:pt>
                <c:pt idx="396">
                  <c:v>2447341.275760469</c:v>
                </c:pt>
                <c:pt idx="397">
                  <c:v>2446714.212333331</c:v>
                </c:pt>
                <c:pt idx="398">
                  <c:v>2446676.376915643</c:v>
                </c:pt>
                <c:pt idx="399">
                  <c:v>2446220.597088469</c:v>
                </c:pt>
                <c:pt idx="400">
                  <c:v>2446096.96157482</c:v>
                </c:pt>
                <c:pt idx="401">
                  <c:v>2444564.714808448</c:v>
                </c:pt>
                <c:pt idx="402">
                  <c:v>2444078.383902065</c:v>
                </c:pt>
                <c:pt idx="403">
                  <c:v>2444070.822532801</c:v>
                </c:pt>
                <c:pt idx="404">
                  <c:v>2443382.051315885</c:v>
                </c:pt>
                <c:pt idx="405">
                  <c:v>2443337.709949606</c:v>
                </c:pt>
                <c:pt idx="406">
                  <c:v>2442174.975744284</c:v>
                </c:pt>
                <c:pt idx="407">
                  <c:v>2441049.412043635</c:v>
                </c:pt>
                <c:pt idx="408">
                  <c:v>2439851.137416627</c:v>
                </c:pt>
                <c:pt idx="409">
                  <c:v>2439251.026519288</c:v>
                </c:pt>
                <c:pt idx="410">
                  <c:v>2439306.184899826</c:v>
                </c:pt>
                <c:pt idx="411">
                  <c:v>2438551.997745221</c:v>
                </c:pt>
                <c:pt idx="412">
                  <c:v>2438577.710824616</c:v>
                </c:pt>
                <c:pt idx="413">
                  <c:v>2437376.726812687</c:v>
                </c:pt>
                <c:pt idx="414">
                  <c:v>2437136.942985316</c:v>
                </c:pt>
                <c:pt idx="415">
                  <c:v>2437074.61131886</c:v>
                </c:pt>
                <c:pt idx="416">
                  <c:v>2436388.008764768</c:v>
                </c:pt>
                <c:pt idx="417">
                  <c:v>2436326.46282441</c:v>
                </c:pt>
                <c:pt idx="418">
                  <c:v>2435237.743057827</c:v>
                </c:pt>
                <c:pt idx="419">
                  <c:v>2435365.394923571</c:v>
                </c:pt>
                <c:pt idx="420">
                  <c:v>2434590.783592324</c:v>
                </c:pt>
                <c:pt idx="421">
                  <c:v>2434635.936041086</c:v>
                </c:pt>
                <c:pt idx="422">
                  <c:v>2433250.577280037</c:v>
                </c:pt>
                <c:pt idx="423">
                  <c:v>2432621.405286827</c:v>
                </c:pt>
                <c:pt idx="424">
                  <c:v>2432672.289806825</c:v>
                </c:pt>
                <c:pt idx="425">
                  <c:v>2431838.293440185</c:v>
                </c:pt>
                <c:pt idx="426">
                  <c:v>2432285.338043568</c:v>
                </c:pt>
                <c:pt idx="427">
                  <c:v>2432641.631852635</c:v>
                </c:pt>
                <c:pt idx="428">
                  <c:v>2432533.75598898</c:v>
                </c:pt>
                <c:pt idx="429">
                  <c:v>2431925.653311838</c:v>
                </c:pt>
                <c:pt idx="430">
                  <c:v>2432517.41793654</c:v>
                </c:pt>
                <c:pt idx="431">
                  <c:v>2432776.305869803</c:v>
                </c:pt>
                <c:pt idx="432">
                  <c:v>2433024.525255937</c:v>
                </c:pt>
                <c:pt idx="433">
                  <c:v>2432424.420146813</c:v>
                </c:pt>
                <c:pt idx="434">
                  <c:v>2432122.817335902</c:v>
                </c:pt>
                <c:pt idx="435">
                  <c:v>2430368.213179753</c:v>
                </c:pt>
                <c:pt idx="436">
                  <c:v>2430470.932799376</c:v>
                </c:pt>
                <c:pt idx="437">
                  <c:v>2430367.386316126</c:v>
                </c:pt>
                <c:pt idx="438">
                  <c:v>2430535.526398708</c:v>
                </c:pt>
                <c:pt idx="439">
                  <c:v>2430344.979581342</c:v>
                </c:pt>
                <c:pt idx="440">
                  <c:v>2430208.842132046</c:v>
                </c:pt>
                <c:pt idx="441">
                  <c:v>2429649.49871361</c:v>
                </c:pt>
                <c:pt idx="442">
                  <c:v>2429304.215278087</c:v>
                </c:pt>
                <c:pt idx="443">
                  <c:v>2429428.676971275</c:v>
                </c:pt>
                <c:pt idx="444">
                  <c:v>2429262.352667863</c:v>
                </c:pt>
                <c:pt idx="445">
                  <c:v>2429315.455615944</c:v>
                </c:pt>
                <c:pt idx="446">
                  <c:v>2428821.517198673</c:v>
                </c:pt>
                <c:pt idx="447">
                  <c:v>2428756.73470741</c:v>
                </c:pt>
                <c:pt idx="448">
                  <c:v>2428506.054374001</c:v>
                </c:pt>
                <c:pt idx="449">
                  <c:v>2428464.694792213</c:v>
                </c:pt>
                <c:pt idx="450">
                  <c:v>2428375.663476433</c:v>
                </c:pt>
                <c:pt idx="451">
                  <c:v>2428397.494151652</c:v>
                </c:pt>
                <c:pt idx="452">
                  <c:v>2428357.510587197</c:v>
                </c:pt>
                <c:pt idx="453">
                  <c:v>2428492.1476784</c:v>
                </c:pt>
                <c:pt idx="454">
                  <c:v>2428037.197666317</c:v>
                </c:pt>
                <c:pt idx="455">
                  <c:v>2428686.559057721</c:v>
                </c:pt>
                <c:pt idx="456">
                  <c:v>2428583.681515474</c:v>
                </c:pt>
                <c:pt idx="457">
                  <c:v>2428486.300905583</c:v>
                </c:pt>
                <c:pt idx="458">
                  <c:v>2428724.541074559</c:v>
                </c:pt>
                <c:pt idx="459">
                  <c:v>2428463.344811487</c:v>
                </c:pt>
                <c:pt idx="460">
                  <c:v>2428490.869091486</c:v>
                </c:pt>
                <c:pt idx="461">
                  <c:v>2428933.69678933</c:v>
                </c:pt>
                <c:pt idx="462">
                  <c:v>2428380.751142809</c:v>
                </c:pt>
                <c:pt idx="463">
                  <c:v>2427998.881621094</c:v>
                </c:pt>
                <c:pt idx="464">
                  <c:v>2427439.580750538</c:v>
                </c:pt>
                <c:pt idx="465">
                  <c:v>2428642.475447854</c:v>
                </c:pt>
                <c:pt idx="466">
                  <c:v>2427653.693109753</c:v>
                </c:pt>
                <c:pt idx="467">
                  <c:v>2428344.497311984</c:v>
                </c:pt>
                <c:pt idx="468">
                  <c:v>2428053.673123236</c:v>
                </c:pt>
                <c:pt idx="469">
                  <c:v>2428394.472262945</c:v>
                </c:pt>
                <c:pt idx="470">
                  <c:v>2427883.753861608</c:v>
                </c:pt>
                <c:pt idx="471">
                  <c:v>2428470.171020216</c:v>
                </c:pt>
                <c:pt idx="472">
                  <c:v>2428596.383952261</c:v>
                </c:pt>
                <c:pt idx="473">
                  <c:v>2427319.770309289</c:v>
                </c:pt>
                <c:pt idx="474">
                  <c:v>2428080.279504817</c:v>
                </c:pt>
                <c:pt idx="475">
                  <c:v>2428467.252705326</c:v>
                </c:pt>
                <c:pt idx="476">
                  <c:v>2428429.254642486</c:v>
                </c:pt>
                <c:pt idx="477">
                  <c:v>2428403.413133148</c:v>
                </c:pt>
                <c:pt idx="478">
                  <c:v>2428585.701471025</c:v>
                </c:pt>
                <c:pt idx="479">
                  <c:v>2428165.245932089</c:v>
                </c:pt>
                <c:pt idx="480">
                  <c:v>2428678.994267874</c:v>
                </c:pt>
                <c:pt idx="481">
                  <c:v>2428330.819884535</c:v>
                </c:pt>
                <c:pt idx="482">
                  <c:v>2428078.567710171</c:v>
                </c:pt>
                <c:pt idx="483">
                  <c:v>2428322.349992272</c:v>
                </c:pt>
                <c:pt idx="484">
                  <c:v>2428664.842503539</c:v>
                </c:pt>
                <c:pt idx="485">
                  <c:v>2428341.056241862</c:v>
                </c:pt>
                <c:pt idx="486">
                  <c:v>2427580.494728127</c:v>
                </c:pt>
                <c:pt idx="487">
                  <c:v>2428254.418427323</c:v>
                </c:pt>
                <c:pt idx="488">
                  <c:v>2429287.951969343</c:v>
                </c:pt>
                <c:pt idx="489">
                  <c:v>2427892.752485469</c:v>
                </c:pt>
                <c:pt idx="490">
                  <c:v>2428372.697231814</c:v>
                </c:pt>
                <c:pt idx="491">
                  <c:v>2428410.814796537</c:v>
                </c:pt>
                <c:pt idx="492">
                  <c:v>2428262.872213258</c:v>
                </c:pt>
                <c:pt idx="493">
                  <c:v>2428419.073260583</c:v>
                </c:pt>
                <c:pt idx="494">
                  <c:v>2428439.539097449</c:v>
                </c:pt>
                <c:pt idx="495">
                  <c:v>2428237.35418955</c:v>
                </c:pt>
                <c:pt idx="496">
                  <c:v>2428379.296879715</c:v>
                </c:pt>
                <c:pt idx="497">
                  <c:v>2427983.255432671</c:v>
                </c:pt>
                <c:pt idx="498">
                  <c:v>2427932.126881703</c:v>
                </c:pt>
                <c:pt idx="499">
                  <c:v>2427888.022845923</c:v>
                </c:pt>
                <c:pt idx="500">
                  <c:v>2427978.410455326</c:v>
                </c:pt>
                <c:pt idx="501">
                  <c:v>2427911.293467218</c:v>
                </c:pt>
                <c:pt idx="502">
                  <c:v>2427907.440394414</c:v>
                </c:pt>
                <c:pt idx="503">
                  <c:v>2427945.194204236</c:v>
                </c:pt>
                <c:pt idx="504">
                  <c:v>2427877.68968371</c:v>
                </c:pt>
                <c:pt idx="505">
                  <c:v>2428208.15904864</c:v>
                </c:pt>
                <c:pt idx="506">
                  <c:v>2428284.452300804</c:v>
                </c:pt>
                <c:pt idx="507">
                  <c:v>2428203.702041862</c:v>
                </c:pt>
                <c:pt idx="508">
                  <c:v>2428196.096835807</c:v>
                </c:pt>
                <c:pt idx="509">
                  <c:v>2428334.767511799</c:v>
                </c:pt>
                <c:pt idx="510">
                  <c:v>2428245.452807387</c:v>
                </c:pt>
                <c:pt idx="511">
                  <c:v>2428841.885898418</c:v>
                </c:pt>
                <c:pt idx="512">
                  <c:v>2428856.130013105</c:v>
                </c:pt>
                <c:pt idx="513">
                  <c:v>2429100.862344021</c:v>
                </c:pt>
                <c:pt idx="514">
                  <c:v>2428695.25603411</c:v>
                </c:pt>
                <c:pt idx="515">
                  <c:v>2428413.905665255</c:v>
                </c:pt>
                <c:pt idx="516">
                  <c:v>2428371.401184839</c:v>
                </c:pt>
                <c:pt idx="517">
                  <c:v>2428394.876064077</c:v>
                </c:pt>
                <c:pt idx="518">
                  <c:v>2428059.87749185</c:v>
                </c:pt>
                <c:pt idx="519">
                  <c:v>2428392.401350067</c:v>
                </c:pt>
                <c:pt idx="520">
                  <c:v>2428534.913676105</c:v>
                </c:pt>
                <c:pt idx="521">
                  <c:v>2428454.515478557</c:v>
                </c:pt>
                <c:pt idx="522">
                  <c:v>2428833.191635531</c:v>
                </c:pt>
                <c:pt idx="523">
                  <c:v>2427967.062759282</c:v>
                </c:pt>
                <c:pt idx="524">
                  <c:v>2428459.657732863</c:v>
                </c:pt>
                <c:pt idx="525">
                  <c:v>2428542.278300146</c:v>
                </c:pt>
                <c:pt idx="526">
                  <c:v>2428439.268791618</c:v>
                </c:pt>
                <c:pt idx="527">
                  <c:v>2428553.862169014</c:v>
                </c:pt>
                <c:pt idx="528">
                  <c:v>2428595.205924473</c:v>
                </c:pt>
                <c:pt idx="529">
                  <c:v>2428141.819642079</c:v>
                </c:pt>
                <c:pt idx="530">
                  <c:v>2428222.355618801</c:v>
                </c:pt>
                <c:pt idx="531">
                  <c:v>2428162.554141995</c:v>
                </c:pt>
                <c:pt idx="532">
                  <c:v>2428117.837275638</c:v>
                </c:pt>
                <c:pt idx="533">
                  <c:v>2428099.051627048</c:v>
                </c:pt>
                <c:pt idx="534">
                  <c:v>2428208.482066424</c:v>
                </c:pt>
                <c:pt idx="535">
                  <c:v>2428211.922744109</c:v>
                </c:pt>
                <c:pt idx="536">
                  <c:v>2428105.982893701</c:v>
                </c:pt>
                <c:pt idx="537">
                  <c:v>2428055.626203499</c:v>
                </c:pt>
                <c:pt idx="538">
                  <c:v>2427895.472699657</c:v>
                </c:pt>
                <c:pt idx="539">
                  <c:v>2428131.482313</c:v>
                </c:pt>
                <c:pt idx="540">
                  <c:v>2428177.429786382</c:v>
                </c:pt>
                <c:pt idx="541">
                  <c:v>2428097.692057058</c:v>
                </c:pt>
                <c:pt idx="542">
                  <c:v>2428151.858559638</c:v>
                </c:pt>
                <c:pt idx="543">
                  <c:v>2428092.681499805</c:v>
                </c:pt>
                <c:pt idx="544">
                  <c:v>2428074.2736379</c:v>
                </c:pt>
                <c:pt idx="545">
                  <c:v>2427888.369662003</c:v>
                </c:pt>
                <c:pt idx="546">
                  <c:v>2427774.660652475</c:v>
                </c:pt>
                <c:pt idx="547">
                  <c:v>2427863.874722407</c:v>
                </c:pt>
                <c:pt idx="548">
                  <c:v>2427884.112155771</c:v>
                </c:pt>
                <c:pt idx="549">
                  <c:v>2427698.486594984</c:v>
                </c:pt>
                <c:pt idx="550">
                  <c:v>2427678.201419963</c:v>
                </c:pt>
                <c:pt idx="551">
                  <c:v>2427489.265640846</c:v>
                </c:pt>
                <c:pt idx="552">
                  <c:v>2427873.50133518</c:v>
                </c:pt>
                <c:pt idx="553">
                  <c:v>2427842.211602847</c:v>
                </c:pt>
                <c:pt idx="554">
                  <c:v>2427823.078187631</c:v>
                </c:pt>
                <c:pt idx="555">
                  <c:v>2427750.364811831</c:v>
                </c:pt>
                <c:pt idx="556">
                  <c:v>2427993.688318776</c:v>
                </c:pt>
                <c:pt idx="557">
                  <c:v>2428172.449548236</c:v>
                </c:pt>
                <c:pt idx="558">
                  <c:v>2427842.514780204</c:v>
                </c:pt>
                <c:pt idx="559">
                  <c:v>2428015.484617282</c:v>
                </c:pt>
                <c:pt idx="560">
                  <c:v>2427933.993146308</c:v>
                </c:pt>
                <c:pt idx="561">
                  <c:v>2428050.261196819</c:v>
                </c:pt>
                <c:pt idx="562">
                  <c:v>2427866.135394655</c:v>
                </c:pt>
                <c:pt idx="563">
                  <c:v>2427859.092749011</c:v>
                </c:pt>
                <c:pt idx="564">
                  <c:v>2427933.579196271</c:v>
                </c:pt>
                <c:pt idx="565">
                  <c:v>2427959.845912416</c:v>
                </c:pt>
                <c:pt idx="566">
                  <c:v>2428275.47957777</c:v>
                </c:pt>
                <c:pt idx="567">
                  <c:v>2427739.0920811</c:v>
                </c:pt>
                <c:pt idx="568">
                  <c:v>2427693.452068261</c:v>
                </c:pt>
                <c:pt idx="569">
                  <c:v>2427957.444710816</c:v>
                </c:pt>
                <c:pt idx="570">
                  <c:v>2427997.911471359</c:v>
                </c:pt>
                <c:pt idx="571">
                  <c:v>2427957.442614935</c:v>
                </c:pt>
                <c:pt idx="572">
                  <c:v>2428002.875143253</c:v>
                </c:pt>
                <c:pt idx="573">
                  <c:v>2427960.176537211</c:v>
                </c:pt>
                <c:pt idx="574">
                  <c:v>2427956.941268838</c:v>
                </c:pt>
                <c:pt idx="575">
                  <c:v>2427950.405073167</c:v>
                </c:pt>
                <c:pt idx="576">
                  <c:v>2427932.204078261</c:v>
                </c:pt>
                <c:pt idx="577">
                  <c:v>2427967.815486199</c:v>
                </c:pt>
                <c:pt idx="578">
                  <c:v>2428036.05475046</c:v>
                </c:pt>
                <c:pt idx="579">
                  <c:v>2427971.800615493</c:v>
                </c:pt>
                <c:pt idx="580">
                  <c:v>2428031.985290617</c:v>
                </c:pt>
                <c:pt idx="581">
                  <c:v>2427882.846106424</c:v>
                </c:pt>
                <c:pt idx="582">
                  <c:v>2427889.528899148</c:v>
                </c:pt>
                <c:pt idx="583">
                  <c:v>2427965.96015105</c:v>
                </c:pt>
                <c:pt idx="584">
                  <c:v>2427748.194613299</c:v>
                </c:pt>
                <c:pt idx="585">
                  <c:v>2427737.055129919</c:v>
                </c:pt>
                <c:pt idx="586">
                  <c:v>2427640.604379212</c:v>
                </c:pt>
                <c:pt idx="587">
                  <c:v>2427582.183594187</c:v>
                </c:pt>
                <c:pt idx="588">
                  <c:v>2427688.316788033</c:v>
                </c:pt>
                <c:pt idx="589">
                  <c:v>2427634.455397901</c:v>
                </c:pt>
                <c:pt idx="590">
                  <c:v>2427699.405815457</c:v>
                </c:pt>
                <c:pt idx="591">
                  <c:v>2427596.829865156</c:v>
                </c:pt>
                <c:pt idx="592">
                  <c:v>2427508.170597398</c:v>
                </c:pt>
                <c:pt idx="593">
                  <c:v>2427482.105576472</c:v>
                </c:pt>
                <c:pt idx="594">
                  <c:v>2427238.396768753</c:v>
                </c:pt>
                <c:pt idx="595">
                  <c:v>2427194.46885297</c:v>
                </c:pt>
                <c:pt idx="596">
                  <c:v>2427216.321621971</c:v>
                </c:pt>
                <c:pt idx="597">
                  <c:v>2427209.940604228</c:v>
                </c:pt>
                <c:pt idx="598">
                  <c:v>2427097.459709102</c:v>
                </c:pt>
                <c:pt idx="599">
                  <c:v>2427146.841047588</c:v>
                </c:pt>
                <c:pt idx="600">
                  <c:v>2427383.924988236</c:v>
                </c:pt>
                <c:pt idx="601">
                  <c:v>2427196.968015131</c:v>
                </c:pt>
                <c:pt idx="602">
                  <c:v>2427252.182265264</c:v>
                </c:pt>
                <c:pt idx="603">
                  <c:v>2426994.97452466</c:v>
                </c:pt>
                <c:pt idx="604">
                  <c:v>2427336.599190187</c:v>
                </c:pt>
                <c:pt idx="605">
                  <c:v>2427416.917348992</c:v>
                </c:pt>
                <c:pt idx="606">
                  <c:v>2427325.727363436</c:v>
                </c:pt>
                <c:pt idx="607">
                  <c:v>2427489.860714682</c:v>
                </c:pt>
                <c:pt idx="608">
                  <c:v>2427385.313292777</c:v>
                </c:pt>
                <c:pt idx="609">
                  <c:v>2427419.395224352</c:v>
                </c:pt>
                <c:pt idx="610">
                  <c:v>2427298.303455058</c:v>
                </c:pt>
                <c:pt idx="611">
                  <c:v>2427272.905476443</c:v>
                </c:pt>
                <c:pt idx="612">
                  <c:v>2427327.901709032</c:v>
                </c:pt>
                <c:pt idx="613">
                  <c:v>2427294.392100498</c:v>
                </c:pt>
                <c:pt idx="614">
                  <c:v>2427283.777223656</c:v>
                </c:pt>
                <c:pt idx="615">
                  <c:v>2427292.20277833</c:v>
                </c:pt>
                <c:pt idx="616">
                  <c:v>2427265.265411067</c:v>
                </c:pt>
                <c:pt idx="617">
                  <c:v>2427300.76197357</c:v>
                </c:pt>
                <c:pt idx="618">
                  <c:v>2427458.771643803</c:v>
                </c:pt>
                <c:pt idx="619">
                  <c:v>2427276.72493982</c:v>
                </c:pt>
                <c:pt idx="620">
                  <c:v>2427285.349470754</c:v>
                </c:pt>
                <c:pt idx="621">
                  <c:v>2427348.916631714</c:v>
                </c:pt>
                <c:pt idx="622">
                  <c:v>2427301.847780872</c:v>
                </c:pt>
                <c:pt idx="623">
                  <c:v>2427205.189917493</c:v>
                </c:pt>
                <c:pt idx="624">
                  <c:v>2427268.226969437</c:v>
                </c:pt>
                <c:pt idx="625">
                  <c:v>2427219.406410705</c:v>
                </c:pt>
                <c:pt idx="626">
                  <c:v>2427173.098503871</c:v>
                </c:pt>
                <c:pt idx="627">
                  <c:v>2427222.100897572</c:v>
                </c:pt>
                <c:pt idx="628">
                  <c:v>2427355.205980192</c:v>
                </c:pt>
                <c:pt idx="629">
                  <c:v>2427212.202506226</c:v>
                </c:pt>
                <c:pt idx="630">
                  <c:v>2427224.714113507</c:v>
                </c:pt>
                <c:pt idx="631">
                  <c:v>2427127.04498865</c:v>
                </c:pt>
                <c:pt idx="632">
                  <c:v>2427113.547269545</c:v>
                </c:pt>
                <c:pt idx="633">
                  <c:v>2427040.808904059</c:v>
                </c:pt>
                <c:pt idx="634">
                  <c:v>2427259.284669316</c:v>
                </c:pt>
                <c:pt idx="635">
                  <c:v>2427120.252436191</c:v>
                </c:pt>
                <c:pt idx="636">
                  <c:v>2427162.88627834</c:v>
                </c:pt>
                <c:pt idx="637">
                  <c:v>2427050.1341245</c:v>
                </c:pt>
                <c:pt idx="638">
                  <c:v>2426815.955004764</c:v>
                </c:pt>
                <c:pt idx="639">
                  <c:v>2427153.521286614</c:v>
                </c:pt>
                <c:pt idx="640">
                  <c:v>2427213.298886544</c:v>
                </c:pt>
                <c:pt idx="641">
                  <c:v>2427102.232770549</c:v>
                </c:pt>
                <c:pt idx="642">
                  <c:v>2427088.312488122</c:v>
                </c:pt>
                <c:pt idx="643">
                  <c:v>2427099.276827904</c:v>
                </c:pt>
                <c:pt idx="644">
                  <c:v>2427074.010867549</c:v>
                </c:pt>
                <c:pt idx="645">
                  <c:v>2427078.856999452</c:v>
                </c:pt>
                <c:pt idx="646">
                  <c:v>2427285.271656593</c:v>
                </c:pt>
                <c:pt idx="647">
                  <c:v>2427177.732886569</c:v>
                </c:pt>
                <c:pt idx="648">
                  <c:v>2427371.33982046</c:v>
                </c:pt>
                <c:pt idx="649">
                  <c:v>2427106.439303153</c:v>
                </c:pt>
                <c:pt idx="650">
                  <c:v>2427196.272734386</c:v>
                </c:pt>
                <c:pt idx="651">
                  <c:v>2427140.097353739</c:v>
                </c:pt>
                <c:pt idx="652">
                  <c:v>2427189.55982713</c:v>
                </c:pt>
                <c:pt idx="653">
                  <c:v>2427203.282194025</c:v>
                </c:pt>
                <c:pt idx="654">
                  <c:v>2427171.610834031</c:v>
                </c:pt>
                <c:pt idx="655">
                  <c:v>2427182.737512123</c:v>
                </c:pt>
                <c:pt idx="656">
                  <c:v>2427216.041642645</c:v>
                </c:pt>
                <c:pt idx="657">
                  <c:v>2427202.490792971</c:v>
                </c:pt>
                <c:pt idx="658">
                  <c:v>2427180.559964869</c:v>
                </c:pt>
                <c:pt idx="659">
                  <c:v>2427212.987284509</c:v>
                </c:pt>
                <c:pt idx="660">
                  <c:v>2427234.990847448</c:v>
                </c:pt>
                <c:pt idx="661">
                  <c:v>2427242.704044739</c:v>
                </c:pt>
                <c:pt idx="662">
                  <c:v>2427037.036866018</c:v>
                </c:pt>
                <c:pt idx="663">
                  <c:v>2427200.21819184</c:v>
                </c:pt>
                <c:pt idx="664">
                  <c:v>2427419.163582738</c:v>
                </c:pt>
                <c:pt idx="665">
                  <c:v>2427142.727662461</c:v>
                </c:pt>
                <c:pt idx="666">
                  <c:v>2427179.293040205</c:v>
                </c:pt>
                <c:pt idx="667">
                  <c:v>2427206.485088027</c:v>
                </c:pt>
                <c:pt idx="668">
                  <c:v>2427329.468243145</c:v>
                </c:pt>
                <c:pt idx="669">
                  <c:v>2427255.164285902</c:v>
                </c:pt>
                <c:pt idx="670">
                  <c:v>2427349.83448058</c:v>
                </c:pt>
                <c:pt idx="671">
                  <c:v>2427342.730426886</c:v>
                </c:pt>
                <c:pt idx="672">
                  <c:v>2427111.480204178</c:v>
                </c:pt>
                <c:pt idx="673">
                  <c:v>2427255.029796085</c:v>
                </c:pt>
                <c:pt idx="674">
                  <c:v>2427098.167487306</c:v>
                </c:pt>
                <c:pt idx="675">
                  <c:v>2427153.254381604</c:v>
                </c:pt>
                <c:pt idx="676">
                  <c:v>2426882.377614613</c:v>
                </c:pt>
                <c:pt idx="677">
                  <c:v>2427256.010183648</c:v>
                </c:pt>
                <c:pt idx="678">
                  <c:v>2427205.549871522</c:v>
                </c:pt>
                <c:pt idx="679">
                  <c:v>2427029.941938556</c:v>
                </c:pt>
                <c:pt idx="680">
                  <c:v>2427352.614154272</c:v>
                </c:pt>
                <c:pt idx="681">
                  <c:v>2427168.969643048</c:v>
                </c:pt>
                <c:pt idx="682">
                  <c:v>2427205.846837942</c:v>
                </c:pt>
                <c:pt idx="683">
                  <c:v>2427171.290951965</c:v>
                </c:pt>
                <c:pt idx="684">
                  <c:v>2427196.605102837</c:v>
                </c:pt>
                <c:pt idx="685">
                  <c:v>2427338.162646352</c:v>
                </c:pt>
                <c:pt idx="686">
                  <c:v>2427222.900490995</c:v>
                </c:pt>
                <c:pt idx="687">
                  <c:v>2427304.502539605</c:v>
                </c:pt>
                <c:pt idx="688">
                  <c:v>2427328.579329573</c:v>
                </c:pt>
                <c:pt idx="689">
                  <c:v>2427344.534189552</c:v>
                </c:pt>
                <c:pt idx="690">
                  <c:v>2427287.809515235</c:v>
                </c:pt>
                <c:pt idx="691">
                  <c:v>2427310.900170036</c:v>
                </c:pt>
                <c:pt idx="692">
                  <c:v>2427330.849972465</c:v>
                </c:pt>
                <c:pt idx="693">
                  <c:v>2427317.703340974</c:v>
                </c:pt>
                <c:pt idx="694">
                  <c:v>2427307.543620774</c:v>
                </c:pt>
                <c:pt idx="695">
                  <c:v>2427373.856651414</c:v>
                </c:pt>
                <c:pt idx="696">
                  <c:v>2427267.014625982</c:v>
                </c:pt>
                <c:pt idx="697">
                  <c:v>2427333.525278226</c:v>
                </c:pt>
                <c:pt idx="698">
                  <c:v>2427330.595284175</c:v>
                </c:pt>
                <c:pt idx="699">
                  <c:v>2427254.104520684</c:v>
                </c:pt>
                <c:pt idx="700">
                  <c:v>2427249.81953843</c:v>
                </c:pt>
                <c:pt idx="701">
                  <c:v>2427339.719150251</c:v>
                </c:pt>
                <c:pt idx="702">
                  <c:v>2427353.208721738</c:v>
                </c:pt>
                <c:pt idx="703">
                  <c:v>2427400.857328131</c:v>
                </c:pt>
                <c:pt idx="704">
                  <c:v>2427408.998017654</c:v>
                </c:pt>
                <c:pt idx="705">
                  <c:v>2427404.405180519</c:v>
                </c:pt>
                <c:pt idx="706">
                  <c:v>2427396.438096565</c:v>
                </c:pt>
                <c:pt idx="707">
                  <c:v>2427248.400140871</c:v>
                </c:pt>
                <c:pt idx="708">
                  <c:v>2427265.740154172</c:v>
                </c:pt>
                <c:pt idx="709">
                  <c:v>2427296.538703642</c:v>
                </c:pt>
                <c:pt idx="710">
                  <c:v>2427176.720542553</c:v>
                </c:pt>
                <c:pt idx="711">
                  <c:v>2427068.646927403</c:v>
                </c:pt>
                <c:pt idx="712">
                  <c:v>2427140.396053324</c:v>
                </c:pt>
                <c:pt idx="713">
                  <c:v>2427174.2944555</c:v>
                </c:pt>
                <c:pt idx="714">
                  <c:v>2427192.088022843</c:v>
                </c:pt>
                <c:pt idx="715">
                  <c:v>2427153.481007155</c:v>
                </c:pt>
                <c:pt idx="716">
                  <c:v>2427180.315152085</c:v>
                </c:pt>
                <c:pt idx="717">
                  <c:v>2427168.88586197</c:v>
                </c:pt>
                <c:pt idx="718">
                  <c:v>2427106.795538125</c:v>
                </c:pt>
                <c:pt idx="719">
                  <c:v>2427200.611658766</c:v>
                </c:pt>
                <c:pt idx="720">
                  <c:v>2427134.742765608</c:v>
                </c:pt>
                <c:pt idx="721">
                  <c:v>2427233.02681885</c:v>
                </c:pt>
                <c:pt idx="722">
                  <c:v>2427180.199161666</c:v>
                </c:pt>
                <c:pt idx="723">
                  <c:v>2427192.363625443</c:v>
                </c:pt>
                <c:pt idx="724">
                  <c:v>2427212.848387788</c:v>
                </c:pt>
                <c:pt idx="725">
                  <c:v>2427214.559477668</c:v>
                </c:pt>
                <c:pt idx="726">
                  <c:v>2427248.042345025</c:v>
                </c:pt>
                <c:pt idx="727">
                  <c:v>2427227.617785673</c:v>
                </c:pt>
                <c:pt idx="728">
                  <c:v>2427198.881293932</c:v>
                </c:pt>
                <c:pt idx="729">
                  <c:v>2427272.44720273</c:v>
                </c:pt>
                <c:pt idx="730">
                  <c:v>2427227.705360176</c:v>
                </c:pt>
                <c:pt idx="731">
                  <c:v>2427230.312888516</c:v>
                </c:pt>
                <c:pt idx="732">
                  <c:v>2427207.723348775</c:v>
                </c:pt>
                <c:pt idx="733">
                  <c:v>2427267.51636689</c:v>
                </c:pt>
                <c:pt idx="734">
                  <c:v>2427183.252964489</c:v>
                </c:pt>
                <c:pt idx="735">
                  <c:v>2427092.24540793</c:v>
                </c:pt>
                <c:pt idx="736">
                  <c:v>2427222.606368862</c:v>
                </c:pt>
                <c:pt idx="737">
                  <c:v>2427112.585839103</c:v>
                </c:pt>
                <c:pt idx="738">
                  <c:v>2427193.768548104</c:v>
                </c:pt>
                <c:pt idx="739">
                  <c:v>2427249.787575494</c:v>
                </c:pt>
                <c:pt idx="740">
                  <c:v>2427180.0203064</c:v>
                </c:pt>
                <c:pt idx="741">
                  <c:v>2427186.501317626</c:v>
                </c:pt>
                <c:pt idx="742">
                  <c:v>2427151.838545619</c:v>
                </c:pt>
                <c:pt idx="743">
                  <c:v>2427111.005958408</c:v>
                </c:pt>
                <c:pt idx="744">
                  <c:v>2427164.729131651</c:v>
                </c:pt>
                <c:pt idx="745">
                  <c:v>2427121.419746363</c:v>
                </c:pt>
                <c:pt idx="746">
                  <c:v>2427143.794829307</c:v>
                </c:pt>
                <c:pt idx="747">
                  <c:v>2427128.742239704</c:v>
                </c:pt>
                <c:pt idx="748">
                  <c:v>2427141.867576308</c:v>
                </c:pt>
                <c:pt idx="749">
                  <c:v>2427184.17333164</c:v>
                </c:pt>
                <c:pt idx="750">
                  <c:v>2427180.563788551</c:v>
                </c:pt>
                <c:pt idx="751">
                  <c:v>2427187.290274202</c:v>
                </c:pt>
                <c:pt idx="752">
                  <c:v>2427195.173293116</c:v>
                </c:pt>
                <c:pt idx="753">
                  <c:v>2427192.705180225</c:v>
                </c:pt>
                <c:pt idx="754">
                  <c:v>2427119.914631812</c:v>
                </c:pt>
                <c:pt idx="755">
                  <c:v>2427198.11504221</c:v>
                </c:pt>
                <c:pt idx="756">
                  <c:v>2427179.792690193</c:v>
                </c:pt>
                <c:pt idx="757">
                  <c:v>2427205.13722484</c:v>
                </c:pt>
                <c:pt idx="758">
                  <c:v>2427122.933219785</c:v>
                </c:pt>
                <c:pt idx="759">
                  <c:v>2427176.714847143</c:v>
                </c:pt>
                <c:pt idx="760">
                  <c:v>2427219.833869589</c:v>
                </c:pt>
                <c:pt idx="761">
                  <c:v>2427199.330547103</c:v>
                </c:pt>
                <c:pt idx="762">
                  <c:v>2427221.074131649</c:v>
                </c:pt>
                <c:pt idx="763">
                  <c:v>2427203.0634078</c:v>
                </c:pt>
                <c:pt idx="764">
                  <c:v>2427228.49285286</c:v>
                </c:pt>
                <c:pt idx="765">
                  <c:v>2427213.40780307</c:v>
                </c:pt>
                <c:pt idx="766">
                  <c:v>2427197.985472131</c:v>
                </c:pt>
                <c:pt idx="767">
                  <c:v>2427171.932471601</c:v>
                </c:pt>
                <c:pt idx="768">
                  <c:v>2427157.21452959</c:v>
                </c:pt>
                <c:pt idx="769">
                  <c:v>2427164.671156555</c:v>
                </c:pt>
                <c:pt idx="770">
                  <c:v>2427167.917236296</c:v>
                </c:pt>
                <c:pt idx="771">
                  <c:v>2427156.795124276</c:v>
                </c:pt>
                <c:pt idx="772">
                  <c:v>2427149.663341909</c:v>
                </c:pt>
                <c:pt idx="773">
                  <c:v>2427201.793715115</c:v>
                </c:pt>
                <c:pt idx="774">
                  <c:v>2427211.587368569</c:v>
                </c:pt>
                <c:pt idx="775">
                  <c:v>2427208.020372507</c:v>
                </c:pt>
                <c:pt idx="776">
                  <c:v>2427205.189610175</c:v>
                </c:pt>
                <c:pt idx="777">
                  <c:v>2427241.626053198</c:v>
                </c:pt>
                <c:pt idx="778">
                  <c:v>2427188.699598738</c:v>
                </c:pt>
                <c:pt idx="779">
                  <c:v>2427242.01764526</c:v>
                </c:pt>
                <c:pt idx="780">
                  <c:v>2427232.820062747</c:v>
                </c:pt>
                <c:pt idx="781">
                  <c:v>2427212.690605411</c:v>
                </c:pt>
                <c:pt idx="782">
                  <c:v>2427205.135410764</c:v>
                </c:pt>
                <c:pt idx="783">
                  <c:v>2427220.11086464</c:v>
                </c:pt>
                <c:pt idx="784">
                  <c:v>2427230.283988296</c:v>
                </c:pt>
                <c:pt idx="785">
                  <c:v>2427243.691210495</c:v>
                </c:pt>
                <c:pt idx="786">
                  <c:v>2427239.130171945</c:v>
                </c:pt>
                <c:pt idx="787">
                  <c:v>2427218.962604179</c:v>
                </c:pt>
                <c:pt idx="788">
                  <c:v>2427287.835632774</c:v>
                </c:pt>
                <c:pt idx="789">
                  <c:v>2427262.059968657</c:v>
                </c:pt>
                <c:pt idx="790">
                  <c:v>2427278.657363122</c:v>
                </c:pt>
                <c:pt idx="791">
                  <c:v>2427226.613255288</c:v>
                </c:pt>
                <c:pt idx="792">
                  <c:v>2427249.916070849</c:v>
                </c:pt>
                <c:pt idx="793">
                  <c:v>2427230.103398859</c:v>
                </c:pt>
                <c:pt idx="794">
                  <c:v>2427228.500156278</c:v>
                </c:pt>
                <c:pt idx="795">
                  <c:v>2427215.512662932</c:v>
                </c:pt>
                <c:pt idx="796">
                  <c:v>2427281.449700722</c:v>
                </c:pt>
                <c:pt idx="797">
                  <c:v>2427240.759849564</c:v>
                </c:pt>
                <c:pt idx="798">
                  <c:v>2427248.312491724</c:v>
                </c:pt>
                <c:pt idx="799">
                  <c:v>2427246.641726655</c:v>
                </c:pt>
                <c:pt idx="800">
                  <c:v>2427261.416500605</c:v>
                </c:pt>
                <c:pt idx="801">
                  <c:v>2427229.470746981</c:v>
                </c:pt>
                <c:pt idx="802">
                  <c:v>2427215.768448225</c:v>
                </c:pt>
                <c:pt idx="803">
                  <c:v>2427195.234427415</c:v>
                </c:pt>
                <c:pt idx="804">
                  <c:v>2427228.925425706</c:v>
                </c:pt>
                <c:pt idx="805">
                  <c:v>2427195.753670479</c:v>
                </c:pt>
                <c:pt idx="806">
                  <c:v>2427245.992422469</c:v>
                </c:pt>
                <c:pt idx="807">
                  <c:v>2427216.797531631</c:v>
                </c:pt>
                <c:pt idx="808">
                  <c:v>2427238.770370259</c:v>
                </c:pt>
                <c:pt idx="809">
                  <c:v>2427240.852928856</c:v>
                </c:pt>
                <c:pt idx="810">
                  <c:v>2427211.262608225</c:v>
                </c:pt>
                <c:pt idx="811">
                  <c:v>2427229.455367941</c:v>
                </c:pt>
                <c:pt idx="812">
                  <c:v>2427199.993795958</c:v>
                </c:pt>
                <c:pt idx="813">
                  <c:v>2427171.009020457</c:v>
                </c:pt>
                <c:pt idx="814">
                  <c:v>2427210.128874497</c:v>
                </c:pt>
                <c:pt idx="815">
                  <c:v>2427262.595817474</c:v>
                </c:pt>
                <c:pt idx="816">
                  <c:v>2427278.535234791</c:v>
                </c:pt>
                <c:pt idx="817">
                  <c:v>2427248.933295634</c:v>
                </c:pt>
                <c:pt idx="818">
                  <c:v>2427292.042444266</c:v>
                </c:pt>
                <c:pt idx="819">
                  <c:v>2427320.979144341</c:v>
                </c:pt>
                <c:pt idx="820">
                  <c:v>2427271.937570849</c:v>
                </c:pt>
                <c:pt idx="821">
                  <c:v>2427279.952997819</c:v>
                </c:pt>
                <c:pt idx="822">
                  <c:v>2427277.363836325</c:v>
                </c:pt>
                <c:pt idx="823">
                  <c:v>2427232.404807878</c:v>
                </c:pt>
                <c:pt idx="824">
                  <c:v>2427267.935489648</c:v>
                </c:pt>
                <c:pt idx="825">
                  <c:v>2427269.498044778</c:v>
                </c:pt>
                <c:pt idx="826">
                  <c:v>2427262.533660193</c:v>
                </c:pt>
                <c:pt idx="827">
                  <c:v>2427267.822158808</c:v>
                </c:pt>
                <c:pt idx="828">
                  <c:v>2427290.047764007</c:v>
                </c:pt>
                <c:pt idx="829">
                  <c:v>2427267.4282422</c:v>
                </c:pt>
                <c:pt idx="830">
                  <c:v>2427294.390230021</c:v>
                </c:pt>
                <c:pt idx="831">
                  <c:v>2427246.937507346</c:v>
                </c:pt>
                <c:pt idx="832">
                  <c:v>2427275.028338536</c:v>
                </c:pt>
                <c:pt idx="833">
                  <c:v>2427372.504745907</c:v>
                </c:pt>
                <c:pt idx="834">
                  <c:v>2427241.7503194</c:v>
                </c:pt>
                <c:pt idx="835">
                  <c:v>2427324.267956935</c:v>
                </c:pt>
                <c:pt idx="836">
                  <c:v>2427277.212109964</c:v>
                </c:pt>
                <c:pt idx="837">
                  <c:v>2427290.483682932</c:v>
                </c:pt>
                <c:pt idx="838">
                  <c:v>2427273.53085532</c:v>
                </c:pt>
                <c:pt idx="839">
                  <c:v>2427285.409944475</c:v>
                </c:pt>
                <c:pt idx="840">
                  <c:v>2427293.966330507</c:v>
                </c:pt>
                <c:pt idx="841">
                  <c:v>2427290.524109305</c:v>
                </c:pt>
                <c:pt idx="842">
                  <c:v>2427298.664217382</c:v>
                </c:pt>
                <c:pt idx="843">
                  <c:v>2427289.682787771</c:v>
                </c:pt>
                <c:pt idx="844">
                  <c:v>2427306.617636424</c:v>
                </c:pt>
                <c:pt idx="845">
                  <c:v>2427310.680116522</c:v>
                </c:pt>
                <c:pt idx="846">
                  <c:v>2427295.058076183</c:v>
                </c:pt>
                <c:pt idx="847">
                  <c:v>2427322.89885659</c:v>
                </c:pt>
                <c:pt idx="848">
                  <c:v>2427304.86045329</c:v>
                </c:pt>
                <c:pt idx="849">
                  <c:v>2427304.387205507</c:v>
                </c:pt>
                <c:pt idx="850">
                  <c:v>2427318.423781571</c:v>
                </c:pt>
                <c:pt idx="851">
                  <c:v>2427300.08727668</c:v>
                </c:pt>
                <c:pt idx="852">
                  <c:v>2427288.751622775</c:v>
                </c:pt>
                <c:pt idx="853">
                  <c:v>2427288.686459063</c:v>
                </c:pt>
                <c:pt idx="854">
                  <c:v>2427299.8815293</c:v>
                </c:pt>
                <c:pt idx="855">
                  <c:v>2427288.952354479</c:v>
                </c:pt>
                <c:pt idx="856">
                  <c:v>2427264.322156108</c:v>
                </c:pt>
                <c:pt idx="857">
                  <c:v>2427280.233193457</c:v>
                </c:pt>
                <c:pt idx="858">
                  <c:v>2427269.963789255</c:v>
                </c:pt>
                <c:pt idx="859">
                  <c:v>2427293.855393417</c:v>
                </c:pt>
                <c:pt idx="860">
                  <c:v>2427337.325016204</c:v>
                </c:pt>
                <c:pt idx="861">
                  <c:v>2427295.991690199</c:v>
                </c:pt>
                <c:pt idx="862">
                  <c:v>2427285.107312053</c:v>
                </c:pt>
                <c:pt idx="863">
                  <c:v>2427276.081683984</c:v>
                </c:pt>
                <c:pt idx="864">
                  <c:v>2427297.96297403</c:v>
                </c:pt>
                <c:pt idx="865">
                  <c:v>2427300.186909057</c:v>
                </c:pt>
                <c:pt idx="866">
                  <c:v>2427296.483808913</c:v>
                </c:pt>
                <c:pt idx="867">
                  <c:v>2427294.260818386</c:v>
                </c:pt>
                <c:pt idx="868">
                  <c:v>2427290.59240992</c:v>
                </c:pt>
                <c:pt idx="869">
                  <c:v>2427292.830058054</c:v>
                </c:pt>
                <c:pt idx="870">
                  <c:v>2427291.056369694</c:v>
                </c:pt>
                <c:pt idx="871">
                  <c:v>2427281.334895083</c:v>
                </c:pt>
                <c:pt idx="872">
                  <c:v>2427290.31085167</c:v>
                </c:pt>
                <c:pt idx="873">
                  <c:v>2427297.489286252</c:v>
                </c:pt>
                <c:pt idx="874">
                  <c:v>2427306.132931942</c:v>
                </c:pt>
                <c:pt idx="875">
                  <c:v>2427292.26541841</c:v>
                </c:pt>
                <c:pt idx="876">
                  <c:v>2427292.678939327</c:v>
                </c:pt>
                <c:pt idx="877">
                  <c:v>2427287.92831511</c:v>
                </c:pt>
                <c:pt idx="878">
                  <c:v>2427286.851306511</c:v>
                </c:pt>
                <c:pt idx="879">
                  <c:v>2427284.310366091</c:v>
                </c:pt>
                <c:pt idx="880">
                  <c:v>2427253.94166249</c:v>
                </c:pt>
                <c:pt idx="881">
                  <c:v>2427291.718824084</c:v>
                </c:pt>
                <c:pt idx="882">
                  <c:v>2427296.315112879</c:v>
                </c:pt>
                <c:pt idx="883">
                  <c:v>2427296.50742055</c:v>
                </c:pt>
                <c:pt idx="884">
                  <c:v>2427281.45098458</c:v>
                </c:pt>
                <c:pt idx="885">
                  <c:v>2427289.930958442</c:v>
                </c:pt>
                <c:pt idx="886">
                  <c:v>2427285.180112717</c:v>
                </c:pt>
                <c:pt idx="887">
                  <c:v>2427283.572910751</c:v>
                </c:pt>
                <c:pt idx="888">
                  <c:v>2427273.798183869</c:v>
                </c:pt>
                <c:pt idx="889">
                  <c:v>2427299.213672651</c:v>
                </c:pt>
                <c:pt idx="890">
                  <c:v>2427290.133813532</c:v>
                </c:pt>
                <c:pt idx="891">
                  <c:v>2427293.589721927</c:v>
                </c:pt>
                <c:pt idx="892">
                  <c:v>2427260.588539558</c:v>
                </c:pt>
                <c:pt idx="893">
                  <c:v>2427308.222628864</c:v>
                </c:pt>
                <c:pt idx="894">
                  <c:v>2427300.437805897</c:v>
                </c:pt>
                <c:pt idx="895">
                  <c:v>2427300.736574824</c:v>
                </c:pt>
                <c:pt idx="896">
                  <c:v>2427281.990637842</c:v>
                </c:pt>
                <c:pt idx="897">
                  <c:v>2427286.286474557</c:v>
                </c:pt>
                <c:pt idx="898">
                  <c:v>2427296.20865604</c:v>
                </c:pt>
                <c:pt idx="899">
                  <c:v>2427298.09251189</c:v>
                </c:pt>
                <c:pt idx="900">
                  <c:v>2427292.7246174</c:v>
                </c:pt>
                <c:pt idx="901">
                  <c:v>2427290.256906525</c:v>
                </c:pt>
                <c:pt idx="902">
                  <c:v>2427266.74469141</c:v>
                </c:pt>
                <c:pt idx="903">
                  <c:v>2427279.740667357</c:v>
                </c:pt>
                <c:pt idx="904">
                  <c:v>2427265.116112445</c:v>
                </c:pt>
                <c:pt idx="905">
                  <c:v>2427270.237432052</c:v>
                </c:pt>
                <c:pt idx="906">
                  <c:v>2427315.241679878</c:v>
                </c:pt>
                <c:pt idx="907">
                  <c:v>2427286.135652713</c:v>
                </c:pt>
                <c:pt idx="908">
                  <c:v>2427253.598558214</c:v>
                </c:pt>
                <c:pt idx="909">
                  <c:v>2427286.339935972</c:v>
                </c:pt>
                <c:pt idx="910">
                  <c:v>2427278.603688472</c:v>
                </c:pt>
                <c:pt idx="911">
                  <c:v>2427278.142185951</c:v>
                </c:pt>
                <c:pt idx="912">
                  <c:v>2427286.911855971</c:v>
                </c:pt>
                <c:pt idx="913">
                  <c:v>2427274.59641718</c:v>
                </c:pt>
                <c:pt idx="914">
                  <c:v>2427273.945076988</c:v>
                </c:pt>
                <c:pt idx="915">
                  <c:v>2427272.125415741</c:v>
                </c:pt>
                <c:pt idx="916">
                  <c:v>2427273.369487801</c:v>
                </c:pt>
                <c:pt idx="917">
                  <c:v>2427273.232328598</c:v>
                </c:pt>
                <c:pt idx="918">
                  <c:v>2427270.850524453</c:v>
                </c:pt>
                <c:pt idx="919">
                  <c:v>2427267.271471655</c:v>
                </c:pt>
                <c:pt idx="920">
                  <c:v>2427267.68864312</c:v>
                </c:pt>
                <c:pt idx="921">
                  <c:v>2427268.407485161</c:v>
                </c:pt>
                <c:pt idx="922">
                  <c:v>2427270.76459078</c:v>
                </c:pt>
                <c:pt idx="923">
                  <c:v>2427267.976450237</c:v>
                </c:pt>
                <c:pt idx="924">
                  <c:v>2427266.031703298</c:v>
                </c:pt>
                <c:pt idx="925">
                  <c:v>2427271.321465372</c:v>
                </c:pt>
                <c:pt idx="926">
                  <c:v>2427271.684391384</c:v>
                </c:pt>
                <c:pt idx="927">
                  <c:v>2427254.136064183</c:v>
                </c:pt>
                <c:pt idx="928">
                  <c:v>2427254.65701271</c:v>
                </c:pt>
                <c:pt idx="929">
                  <c:v>2427250.345392754</c:v>
                </c:pt>
                <c:pt idx="930">
                  <c:v>2427248.336348145</c:v>
                </c:pt>
                <c:pt idx="931">
                  <c:v>2427251.169947361</c:v>
                </c:pt>
                <c:pt idx="932">
                  <c:v>2427244.98314849</c:v>
                </c:pt>
                <c:pt idx="933">
                  <c:v>2427249.263050768</c:v>
                </c:pt>
                <c:pt idx="934">
                  <c:v>2427249.166702535</c:v>
                </c:pt>
                <c:pt idx="935">
                  <c:v>2427258.011284217</c:v>
                </c:pt>
                <c:pt idx="936">
                  <c:v>2427257.304405065</c:v>
                </c:pt>
                <c:pt idx="937">
                  <c:v>2427239.752090422</c:v>
                </c:pt>
                <c:pt idx="938">
                  <c:v>2427245.481240934</c:v>
                </c:pt>
                <c:pt idx="939">
                  <c:v>2427232.52041192</c:v>
                </c:pt>
                <c:pt idx="940">
                  <c:v>2427242.379791996</c:v>
                </c:pt>
                <c:pt idx="941">
                  <c:v>2427231.45986209</c:v>
                </c:pt>
                <c:pt idx="942">
                  <c:v>2427240.676333086</c:v>
                </c:pt>
                <c:pt idx="943">
                  <c:v>2427244.489850314</c:v>
                </c:pt>
                <c:pt idx="944">
                  <c:v>2427233.164025473</c:v>
                </c:pt>
                <c:pt idx="945">
                  <c:v>2427244.690516909</c:v>
                </c:pt>
                <c:pt idx="946">
                  <c:v>2427239.070170405</c:v>
                </c:pt>
                <c:pt idx="947">
                  <c:v>2427244.891494525</c:v>
                </c:pt>
                <c:pt idx="948">
                  <c:v>2427248.05692086</c:v>
                </c:pt>
                <c:pt idx="949">
                  <c:v>2427239.891644822</c:v>
                </c:pt>
                <c:pt idx="950">
                  <c:v>2427238.952259355</c:v>
                </c:pt>
                <c:pt idx="951">
                  <c:v>2427250.871837316</c:v>
                </c:pt>
                <c:pt idx="952">
                  <c:v>2427241.838961061</c:v>
                </c:pt>
                <c:pt idx="953">
                  <c:v>2427236.192236785</c:v>
                </c:pt>
                <c:pt idx="954">
                  <c:v>2427241.809135425</c:v>
                </c:pt>
                <c:pt idx="955">
                  <c:v>2427232.91177199</c:v>
                </c:pt>
                <c:pt idx="956">
                  <c:v>2427229.856487066</c:v>
                </c:pt>
                <c:pt idx="957">
                  <c:v>2427224.704017162</c:v>
                </c:pt>
                <c:pt idx="958">
                  <c:v>2427230.535023631</c:v>
                </c:pt>
                <c:pt idx="959">
                  <c:v>2427219.178286236</c:v>
                </c:pt>
                <c:pt idx="960">
                  <c:v>2427235.563095884</c:v>
                </c:pt>
                <c:pt idx="961">
                  <c:v>2427227.391960897</c:v>
                </c:pt>
                <c:pt idx="962">
                  <c:v>2427230.933697932</c:v>
                </c:pt>
                <c:pt idx="963">
                  <c:v>2427234.286768009</c:v>
                </c:pt>
                <c:pt idx="964">
                  <c:v>2427237.872897181</c:v>
                </c:pt>
                <c:pt idx="965">
                  <c:v>2427225.635130021</c:v>
                </c:pt>
                <c:pt idx="966">
                  <c:v>2427225.378488285</c:v>
                </c:pt>
                <c:pt idx="967">
                  <c:v>2427231.436147428</c:v>
                </c:pt>
                <c:pt idx="968">
                  <c:v>2427233.993544349</c:v>
                </c:pt>
                <c:pt idx="969">
                  <c:v>2427238.352724244</c:v>
                </c:pt>
                <c:pt idx="970">
                  <c:v>2427236.823303906</c:v>
                </c:pt>
                <c:pt idx="971">
                  <c:v>2427247.577939682</c:v>
                </c:pt>
                <c:pt idx="972">
                  <c:v>2427234.651661226</c:v>
                </c:pt>
                <c:pt idx="973">
                  <c:v>2427245.246773676</c:v>
                </c:pt>
                <c:pt idx="974">
                  <c:v>2427240.857776081</c:v>
                </c:pt>
                <c:pt idx="975">
                  <c:v>2427227.801892946</c:v>
                </c:pt>
                <c:pt idx="976">
                  <c:v>2427228.973354103</c:v>
                </c:pt>
                <c:pt idx="977">
                  <c:v>2427246.03386553</c:v>
                </c:pt>
                <c:pt idx="978">
                  <c:v>2427228.286640015</c:v>
                </c:pt>
                <c:pt idx="979">
                  <c:v>2427229.955607972</c:v>
                </c:pt>
                <c:pt idx="980">
                  <c:v>2427233.011104444</c:v>
                </c:pt>
                <c:pt idx="981">
                  <c:v>2427225.216713665</c:v>
                </c:pt>
                <c:pt idx="982">
                  <c:v>2427234.415269559</c:v>
                </c:pt>
                <c:pt idx="983">
                  <c:v>2427232.858941229</c:v>
                </c:pt>
                <c:pt idx="984">
                  <c:v>2427230.726270337</c:v>
                </c:pt>
                <c:pt idx="985">
                  <c:v>2427215.513158248</c:v>
                </c:pt>
                <c:pt idx="986">
                  <c:v>2427229.556415739</c:v>
                </c:pt>
                <c:pt idx="987">
                  <c:v>2427245.549048589</c:v>
                </c:pt>
                <c:pt idx="988">
                  <c:v>2427237.31972377</c:v>
                </c:pt>
                <c:pt idx="989">
                  <c:v>2427236.691143829</c:v>
                </c:pt>
                <c:pt idx="990">
                  <c:v>2427232.785594</c:v>
                </c:pt>
                <c:pt idx="991">
                  <c:v>2427231.189622395</c:v>
                </c:pt>
                <c:pt idx="992">
                  <c:v>2427233.200541337</c:v>
                </c:pt>
                <c:pt idx="993">
                  <c:v>2427232.253212581</c:v>
                </c:pt>
                <c:pt idx="994">
                  <c:v>2427235.08450526</c:v>
                </c:pt>
                <c:pt idx="995">
                  <c:v>2427226.987187748</c:v>
                </c:pt>
                <c:pt idx="996">
                  <c:v>2427234.902039445</c:v>
                </c:pt>
                <c:pt idx="997">
                  <c:v>2427223.029974725</c:v>
                </c:pt>
                <c:pt idx="998">
                  <c:v>2427219.03778844</c:v>
                </c:pt>
                <c:pt idx="999">
                  <c:v>2427230.808359577</c:v>
                </c:pt>
                <c:pt idx="1000">
                  <c:v>2427220.576032133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2606371.646036713</c:v>
                </c:pt>
                <c:pt idx="41">
                  <c:v>2610489.750795279</c:v>
                </c:pt>
                <c:pt idx="42">
                  <c:v>2615569.944319917</c:v>
                </c:pt>
                <c:pt idx="43">
                  <c:v>2615630.995880386</c:v>
                </c:pt>
                <c:pt idx="44">
                  <c:v>2616861.584361988</c:v>
                </c:pt>
                <c:pt idx="45">
                  <c:v>2615751.983288944</c:v>
                </c:pt>
                <c:pt idx="46">
                  <c:v>2616886.603051397</c:v>
                </c:pt>
                <c:pt idx="47">
                  <c:v>2618098.878063618</c:v>
                </c:pt>
                <c:pt idx="48">
                  <c:v>2619184.466931292</c:v>
                </c:pt>
                <c:pt idx="49">
                  <c:v>2620076.483356484</c:v>
                </c:pt>
                <c:pt idx="50">
                  <c:v>2621112.495670965</c:v>
                </c:pt>
                <c:pt idx="51">
                  <c:v>2621699.332974556</c:v>
                </c:pt>
                <c:pt idx="52">
                  <c:v>2622691.580453581</c:v>
                </c:pt>
                <c:pt idx="53">
                  <c:v>2622998.31939545</c:v>
                </c:pt>
                <c:pt idx="54">
                  <c:v>2623947.019785406</c:v>
                </c:pt>
                <c:pt idx="55">
                  <c:v>2623995.853456869</c:v>
                </c:pt>
                <c:pt idx="56">
                  <c:v>2624903.146835302</c:v>
                </c:pt>
                <c:pt idx="57">
                  <c:v>2624724.93726462</c:v>
                </c:pt>
                <c:pt idx="58">
                  <c:v>2625592.756826075</c:v>
                </c:pt>
                <c:pt idx="59">
                  <c:v>2625215.364435564</c:v>
                </c:pt>
                <c:pt idx="60">
                  <c:v>2626045.579001894</c:v>
                </c:pt>
                <c:pt idx="61">
                  <c:v>2625495.118465614</c:v>
                </c:pt>
                <c:pt idx="62">
                  <c:v>2626289.472146607</c:v>
                </c:pt>
                <c:pt idx="63">
                  <c:v>2625589.838135766</c:v>
                </c:pt>
                <c:pt idx="64">
                  <c:v>2626350.106538827</c:v>
                </c:pt>
                <c:pt idx="65">
                  <c:v>2625524.248235266</c:v>
                </c:pt>
                <c:pt idx="66">
                  <c:v>2626252.085665921</c:v>
                </c:pt>
                <c:pt idx="67">
                  <c:v>2625319.46493125</c:v>
                </c:pt>
                <c:pt idx="68">
                  <c:v>2626016.265187188</c:v>
                </c:pt>
                <c:pt idx="69">
                  <c:v>2624993.324485033</c:v>
                </c:pt>
                <c:pt idx="70">
                  <c:v>2625660.590624022</c:v>
                </c:pt>
                <c:pt idx="71">
                  <c:v>2624566.456218091</c:v>
                </c:pt>
                <c:pt idx="72">
                  <c:v>2625205.7583995</c:v>
                </c:pt>
                <c:pt idx="73">
                  <c:v>2624060.921349777</c:v>
                </c:pt>
                <c:pt idx="74">
                  <c:v>2624673.876641389</c:v>
                </c:pt>
                <c:pt idx="75">
                  <c:v>2623495.119701959</c:v>
                </c:pt>
                <c:pt idx="76">
                  <c:v>2624083.099267763</c:v>
                </c:pt>
                <c:pt idx="77">
                  <c:v>2622883.373800628</c:v>
                </c:pt>
                <c:pt idx="78">
                  <c:v>2622245.508020178</c:v>
                </c:pt>
                <c:pt idx="79">
                  <c:v>2623153.551660608</c:v>
                </c:pt>
                <c:pt idx="80">
                  <c:v>2623505.815927052</c:v>
                </c:pt>
                <c:pt idx="81">
                  <c:v>2624136.427393334</c:v>
                </c:pt>
                <c:pt idx="82">
                  <c:v>2625789.204908276</c:v>
                </c:pt>
                <c:pt idx="83">
                  <c:v>2627992.370560308</c:v>
                </c:pt>
                <c:pt idx="84">
                  <c:v>2628986.479068667</c:v>
                </c:pt>
                <c:pt idx="85">
                  <c:v>2629979.326406919</c:v>
                </c:pt>
                <c:pt idx="86">
                  <c:v>2630721.174915718</c:v>
                </c:pt>
                <c:pt idx="87">
                  <c:v>2631718.250991427</c:v>
                </c:pt>
                <c:pt idx="88">
                  <c:v>2631253.866352382</c:v>
                </c:pt>
                <c:pt idx="89">
                  <c:v>2632255.043490776</c:v>
                </c:pt>
                <c:pt idx="90">
                  <c:v>2631637.740501347</c:v>
                </c:pt>
                <c:pt idx="91">
                  <c:v>2632632.190720118</c:v>
                </c:pt>
                <c:pt idx="92">
                  <c:v>2631911.941570828</c:v>
                </c:pt>
                <c:pt idx="93">
                  <c:v>2632893.168562666</c:v>
                </c:pt>
                <c:pt idx="94">
                  <c:v>2632113.284147403</c:v>
                </c:pt>
                <c:pt idx="95">
                  <c:v>2633072.215275286</c:v>
                </c:pt>
                <c:pt idx="96">
                  <c:v>2632271.640352762</c:v>
                </c:pt>
                <c:pt idx="97">
                  <c:v>2633201.463132329</c:v>
                </c:pt>
                <c:pt idx="98">
                  <c:v>2632411.147374021</c:v>
                </c:pt>
                <c:pt idx="99">
                  <c:v>2633306.385077421</c:v>
                </c:pt>
                <c:pt idx="100">
                  <c:v>2632554.116717805</c:v>
                </c:pt>
                <c:pt idx="101">
                  <c:v>2633957.036090867</c:v>
                </c:pt>
                <c:pt idx="102">
                  <c:v>2634763.462275852</c:v>
                </c:pt>
                <c:pt idx="103">
                  <c:v>2633652.908375585</c:v>
                </c:pt>
                <c:pt idx="104">
                  <c:v>2634430.895423533</c:v>
                </c:pt>
                <c:pt idx="105">
                  <c:v>2633805.687420121</c:v>
                </c:pt>
                <c:pt idx="106">
                  <c:v>2634089.753240773</c:v>
                </c:pt>
                <c:pt idx="107">
                  <c:v>2635387.551714466</c:v>
                </c:pt>
                <c:pt idx="108">
                  <c:v>2636060.666445619</c:v>
                </c:pt>
                <c:pt idx="109">
                  <c:v>2635260.955359173</c:v>
                </c:pt>
                <c:pt idx="110">
                  <c:v>2635906.273915513</c:v>
                </c:pt>
                <c:pt idx="111">
                  <c:v>2635608.950935222</c:v>
                </c:pt>
                <c:pt idx="112">
                  <c:v>2636114.801520575</c:v>
                </c:pt>
                <c:pt idx="113">
                  <c:v>2637355.064990218</c:v>
                </c:pt>
                <c:pt idx="114">
                  <c:v>2637910.683087948</c:v>
                </c:pt>
                <c:pt idx="115">
                  <c:v>2637508.774240266</c:v>
                </c:pt>
                <c:pt idx="116">
                  <c:v>2637588.178866105</c:v>
                </c:pt>
                <c:pt idx="117">
                  <c:v>2638232.734633748</c:v>
                </c:pt>
                <c:pt idx="118">
                  <c:v>2639754.789567964</c:v>
                </c:pt>
                <c:pt idx="119">
                  <c:v>2641326.371273204</c:v>
                </c:pt>
                <c:pt idx="120">
                  <c:v>2642625.094396615</c:v>
                </c:pt>
                <c:pt idx="121">
                  <c:v>2643042.068052563</c:v>
                </c:pt>
                <c:pt idx="122">
                  <c:v>2643260.929578228</c:v>
                </c:pt>
                <c:pt idx="123">
                  <c:v>2643504.012066441</c:v>
                </c:pt>
                <c:pt idx="124">
                  <c:v>2643534.010647058</c:v>
                </c:pt>
                <c:pt idx="125">
                  <c:v>2644158.065460118</c:v>
                </c:pt>
                <c:pt idx="126">
                  <c:v>2645515.700028931</c:v>
                </c:pt>
                <c:pt idx="127">
                  <c:v>2645449.744521445</c:v>
                </c:pt>
                <c:pt idx="128">
                  <c:v>2646206.012778303</c:v>
                </c:pt>
                <c:pt idx="129">
                  <c:v>2646153.122463608</c:v>
                </c:pt>
                <c:pt idx="130">
                  <c:v>2647007.587988763</c:v>
                </c:pt>
                <c:pt idx="131">
                  <c:v>2647486.281829108</c:v>
                </c:pt>
                <c:pt idx="132">
                  <c:v>2647439.758609402</c:v>
                </c:pt>
                <c:pt idx="133">
                  <c:v>2648425.747401497</c:v>
                </c:pt>
                <c:pt idx="134">
                  <c:v>2649349.022257315</c:v>
                </c:pt>
                <c:pt idx="135">
                  <c:v>2649888.914288724</c:v>
                </c:pt>
                <c:pt idx="136">
                  <c:v>2649840.604236499</c:v>
                </c:pt>
                <c:pt idx="137">
                  <c:v>2650926.408504152</c:v>
                </c:pt>
                <c:pt idx="138">
                  <c:v>2651964.297441936</c:v>
                </c:pt>
                <c:pt idx="139">
                  <c:v>2653169.557638018</c:v>
                </c:pt>
                <c:pt idx="140">
                  <c:v>2653173.195995899</c:v>
                </c:pt>
                <c:pt idx="141">
                  <c:v>2653884.296437718</c:v>
                </c:pt>
                <c:pt idx="142">
                  <c:v>2654390.02286489</c:v>
                </c:pt>
                <c:pt idx="143">
                  <c:v>2654379.194203154</c:v>
                </c:pt>
                <c:pt idx="144">
                  <c:v>2655557.245112675</c:v>
                </c:pt>
                <c:pt idx="145">
                  <c:v>2656699.087735534</c:v>
                </c:pt>
                <c:pt idx="146">
                  <c:v>2657383.705337928</c:v>
                </c:pt>
                <c:pt idx="147">
                  <c:v>2657838.19047905</c:v>
                </c:pt>
                <c:pt idx="148">
                  <c:v>2657753.148817161</c:v>
                </c:pt>
                <c:pt idx="149">
                  <c:v>2659013.274598144</c:v>
                </c:pt>
                <c:pt idx="150">
                  <c:v>2660051.681681544</c:v>
                </c:pt>
                <c:pt idx="151">
                  <c:v>2660960.558347207</c:v>
                </c:pt>
                <c:pt idx="152">
                  <c:v>2660829.28347769</c:v>
                </c:pt>
                <c:pt idx="153">
                  <c:v>2660737.67245077</c:v>
                </c:pt>
                <c:pt idx="154">
                  <c:v>2661802.633604006</c:v>
                </c:pt>
                <c:pt idx="155">
                  <c:v>2661851.106246897</c:v>
                </c:pt>
                <c:pt idx="156">
                  <c:v>2662668.147800693</c:v>
                </c:pt>
                <c:pt idx="157">
                  <c:v>2664726.786661589</c:v>
                </c:pt>
                <c:pt idx="158">
                  <c:v>2665590.734277703</c:v>
                </c:pt>
                <c:pt idx="159">
                  <c:v>2665895.828742057</c:v>
                </c:pt>
                <c:pt idx="160">
                  <c:v>2666189.499723371</c:v>
                </c:pt>
                <c:pt idx="161">
                  <c:v>2667484.420331092</c:v>
                </c:pt>
                <c:pt idx="162">
                  <c:v>2668461.250158364</c:v>
                </c:pt>
                <c:pt idx="163">
                  <c:v>2668626.307585355</c:v>
                </c:pt>
                <c:pt idx="164">
                  <c:v>2670017.6129883</c:v>
                </c:pt>
                <c:pt idx="165">
                  <c:v>2670022.087293115</c:v>
                </c:pt>
                <c:pt idx="166">
                  <c:v>2669973.048986536</c:v>
                </c:pt>
                <c:pt idx="167">
                  <c:v>2670896.995043993</c:v>
                </c:pt>
                <c:pt idx="168">
                  <c:v>2671812.412841776</c:v>
                </c:pt>
                <c:pt idx="169">
                  <c:v>2671797.732599884</c:v>
                </c:pt>
                <c:pt idx="170">
                  <c:v>2672470.972310341</c:v>
                </c:pt>
                <c:pt idx="171">
                  <c:v>2672440.574202781</c:v>
                </c:pt>
                <c:pt idx="172">
                  <c:v>2673453.524442527</c:v>
                </c:pt>
                <c:pt idx="173">
                  <c:v>2674638.389005314</c:v>
                </c:pt>
                <c:pt idx="174">
                  <c:v>2675788.499511742</c:v>
                </c:pt>
                <c:pt idx="175">
                  <c:v>2675884.7893755</c:v>
                </c:pt>
                <c:pt idx="176">
                  <c:v>2676106.278382844</c:v>
                </c:pt>
                <c:pt idx="177">
                  <c:v>2676240.420421284</c:v>
                </c:pt>
                <c:pt idx="178">
                  <c:v>2677553.211689906</c:v>
                </c:pt>
                <c:pt idx="179">
                  <c:v>2678810.146761689</c:v>
                </c:pt>
                <c:pt idx="180">
                  <c:v>2678734.566570607</c:v>
                </c:pt>
                <c:pt idx="181">
                  <c:v>2679909.865846436</c:v>
                </c:pt>
                <c:pt idx="182">
                  <c:v>2680676.719003181</c:v>
                </c:pt>
                <c:pt idx="183">
                  <c:v>2680609.954707651</c:v>
                </c:pt>
                <c:pt idx="184">
                  <c:v>2682048.533635567</c:v>
                </c:pt>
                <c:pt idx="185">
                  <c:v>2683483.672546902</c:v>
                </c:pt>
                <c:pt idx="186">
                  <c:v>2684090.973408092</c:v>
                </c:pt>
                <c:pt idx="187">
                  <c:v>2684212.151983933</c:v>
                </c:pt>
                <c:pt idx="188">
                  <c:v>2684448.88184847</c:v>
                </c:pt>
                <c:pt idx="189">
                  <c:v>2684412.168231724</c:v>
                </c:pt>
                <c:pt idx="190">
                  <c:v>2685742.435398373</c:v>
                </c:pt>
                <c:pt idx="191">
                  <c:v>2686829.919255626</c:v>
                </c:pt>
                <c:pt idx="192">
                  <c:v>2687366.455282722</c:v>
                </c:pt>
                <c:pt idx="193">
                  <c:v>2687409.411377375</c:v>
                </c:pt>
                <c:pt idx="194">
                  <c:v>2687998.546288241</c:v>
                </c:pt>
                <c:pt idx="195">
                  <c:v>2688043.914083111</c:v>
                </c:pt>
                <c:pt idx="196">
                  <c:v>2689843.34680493</c:v>
                </c:pt>
                <c:pt idx="197">
                  <c:v>2691664.788003877</c:v>
                </c:pt>
                <c:pt idx="198">
                  <c:v>2693034.496122375</c:v>
                </c:pt>
                <c:pt idx="199">
                  <c:v>2693423.506070084</c:v>
                </c:pt>
                <c:pt idx="200">
                  <c:v>2693586.001866905</c:v>
                </c:pt>
                <c:pt idx="201">
                  <c:v>2694651.761810662</c:v>
                </c:pt>
                <c:pt idx="202">
                  <c:v>2695143.232374491</c:v>
                </c:pt>
                <c:pt idx="203">
                  <c:v>2695116.717369449</c:v>
                </c:pt>
                <c:pt idx="204">
                  <c:v>2696349.725163614</c:v>
                </c:pt>
                <c:pt idx="205">
                  <c:v>2696880.801868049</c:v>
                </c:pt>
                <c:pt idx="206">
                  <c:v>2696934.085419271</c:v>
                </c:pt>
                <c:pt idx="207">
                  <c:v>2698112.973399567</c:v>
                </c:pt>
                <c:pt idx="208">
                  <c:v>2698487.940821967</c:v>
                </c:pt>
                <c:pt idx="209">
                  <c:v>2698482.790796049</c:v>
                </c:pt>
                <c:pt idx="210">
                  <c:v>2699365.717899323</c:v>
                </c:pt>
                <c:pt idx="211">
                  <c:v>2700723.443527361</c:v>
                </c:pt>
                <c:pt idx="212">
                  <c:v>2701932.665468651</c:v>
                </c:pt>
                <c:pt idx="213">
                  <c:v>2702325.108033268</c:v>
                </c:pt>
                <c:pt idx="214">
                  <c:v>2702265.723398511</c:v>
                </c:pt>
                <c:pt idx="215">
                  <c:v>2703668.83743173</c:v>
                </c:pt>
                <c:pt idx="216">
                  <c:v>2703992.251726196</c:v>
                </c:pt>
                <c:pt idx="217">
                  <c:v>2704175.685516299</c:v>
                </c:pt>
                <c:pt idx="218">
                  <c:v>2705776.151038419</c:v>
                </c:pt>
                <c:pt idx="219">
                  <c:v>2706639.605123269</c:v>
                </c:pt>
                <c:pt idx="220">
                  <c:v>2706568.102269059</c:v>
                </c:pt>
                <c:pt idx="221">
                  <c:v>2707437.133184638</c:v>
                </c:pt>
                <c:pt idx="222">
                  <c:v>2708482.300057773</c:v>
                </c:pt>
                <c:pt idx="223">
                  <c:v>2710080.940379534</c:v>
                </c:pt>
                <c:pt idx="224">
                  <c:v>2711021.413469663</c:v>
                </c:pt>
                <c:pt idx="225">
                  <c:v>2711462.757485885</c:v>
                </c:pt>
                <c:pt idx="226">
                  <c:v>2711366.625431183</c:v>
                </c:pt>
                <c:pt idx="227">
                  <c:v>2711681.651784783</c:v>
                </c:pt>
                <c:pt idx="228">
                  <c:v>2711673.522662353</c:v>
                </c:pt>
                <c:pt idx="229">
                  <c:v>2713126.712734748</c:v>
                </c:pt>
                <c:pt idx="230">
                  <c:v>2713792.008455181</c:v>
                </c:pt>
                <c:pt idx="231">
                  <c:v>2714298.320169612</c:v>
                </c:pt>
                <c:pt idx="232">
                  <c:v>2714247.102065861</c:v>
                </c:pt>
                <c:pt idx="233">
                  <c:v>2714279.406500794</c:v>
                </c:pt>
                <c:pt idx="234">
                  <c:v>2714290.84355908</c:v>
                </c:pt>
                <c:pt idx="235">
                  <c:v>2716329.580883787</c:v>
                </c:pt>
                <c:pt idx="236">
                  <c:v>2717642.60087868</c:v>
                </c:pt>
                <c:pt idx="237">
                  <c:v>2718269.09707056</c:v>
                </c:pt>
                <c:pt idx="238">
                  <c:v>2719136.65549113</c:v>
                </c:pt>
                <c:pt idx="239">
                  <c:v>2719246.17299816</c:v>
                </c:pt>
                <c:pt idx="240">
                  <c:v>2720710.804872754</c:v>
                </c:pt>
                <c:pt idx="241">
                  <c:v>2721642.132751663</c:v>
                </c:pt>
                <c:pt idx="242">
                  <c:v>2721702.581126707</c:v>
                </c:pt>
                <c:pt idx="243">
                  <c:v>2723049.141821532</c:v>
                </c:pt>
                <c:pt idx="244">
                  <c:v>2723637.704828563</c:v>
                </c:pt>
                <c:pt idx="245">
                  <c:v>2723716.106704966</c:v>
                </c:pt>
                <c:pt idx="246">
                  <c:v>2724836.685860353</c:v>
                </c:pt>
                <c:pt idx="247">
                  <c:v>2725462.693557552</c:v>
                </c:pt>
                <c:pt idx="248">
                  <c:v>2725541.445885648</c:v>
                </c:pt>
                <c:pt idx="249">
                  <c:v>2726429.499846972</c:v>
                </c:pt>
                <c:pt idx="250">
                  <c:v>2727689.300074865</c:v>
                </c:pt>
                <c:pt idx="251">
                  <c:v>2729066.112826905</c:v>
                </c:pt>
                <c:pt idx="252">
                  <c:v>2729881.271137215</c:v>
                </c:pt>
                <c:pt idx="253">
                  <c:v>2730000.338129502</c:v>
                </c:pt>
                <c:pt idx="254">
                  <c:v>2730760.866362833</c:v>
                </c:pt>
                <c:pt idx="255">
                  <c:v>2731131.042232962</c:v>
                </c:pt>
                <c:pt idx="256">
                  <c:v>2731272.567885346</c:v>
                </c:pt>
                <c:pt idx="257">
                  <c:v>2732780.777537596</c:v>
                </c:pt>
                <c:pt idx="258">
                  <c:v>2733462.299348015</c:v>
                </c:pt>
                <c:pt idx="259">
                  <c:v>2733587.3540534</c:v>
                </c:pt>
                <c:pt idx="260">
                  <c:v>2734705.135107439</c:v>
                </c:pt>
                <c:pt idx="261">
                  <c:v>2735627.040415525</c:v>
                </c:pt>
                <c:pt idx="262">
                  <c:v>2736938.513654573</c:v>
                </c:pt>
                <c:pt idx="263">
                  <c:v>2738287.463065532</c:v>
                </c:pt>
                <c:pt idx="264">
                  <c:v>2738589.604603717</c:v>
                </c:pt>
                <c:pt idx="265">
                  <c:v>2738713.613494098</c:v>
                </c:pt>
                <c:pt idx="266">
                  <c:v>2739290.679235954</c:v>
                </c:pt>
                <c:pt idx="267">
                  <c:v>2739356.361800653</c:v>
                </c:pt>
                <c:pt idx="268">
                  <c:v>2740405.555310963</c:v>
                </c:pt>
                <c:pt idx="269">
                  <c:v>2741339.84428933</c:v>
                </c:pt>
                <c:pt idx="270">
                  <c:v>2741370.836958568</c:v>
                </c:pt>
                <c:pt idx="271">
                  <c:v>2741310.446082887</c:v>
                </c:pt>
                <c:pt idx="272">
                  <c:v>2741335.683291725</c:v>
                </c:pt>
                <c:pt idx="273">
                  <c:v>2741590.55355832</c:v>
                </c:pt>
                <c:pt idx="274">
                  <c:v>2741459.080739522</c:v>
                </c:pt>
                <c:pt idx="275">
                  <c:v>2743387.970748418</c:v>
                </c:pt>
                <c:pt idx="276">
                  <c:v>2744229.409831619</c:v>
                </c:pt>
                <c:pt idx="277">
                  <c:v>2744426.672156923</c:v>
                </c:pt>
                <c:pt idx="278">
                  <c:v>2745511.087245008</c:v>
                </c:pt>
                <c:pt idx="279">
                  <c:v>2745918.289106451</c:v>
                </c:pt>
                <c:pt idx="280">
                  <c:v>2745881.762548585</c:v>
                </c:pt>
                <c:pt idx="281">
                  <c:v>2747073.447357396</c:v>
                </c:pt>
                <c:pt idx="282">
                  <c:v>2748493.557060389</c:v>
                </c:pt>
                <c:pt idx="283">
                  <c:v>2749553.751998904</c:v>
                </c:pt>
                <c:pt idx="284">
                  <c:v>2749523.801969249</c:v>
                </c:pt>
                <c:pt idx="285">
                  <c:v>2749945.495207455</c:v>
                </c:pt>
                <c:pt idx="286">
                  <c:v>2749881.805553944</c:v>
                </c:pt>
                <c:pt idx="287">
                  <c:v>2751072.387837865</c:v>
                </c:pt>
                <c:pt idx="288">
                  <c:v>2752102.399200669</c:v>
                </c:pt>
                <c:pt idx="289">
                  <c:v>2753563.474367253</c:v>
                </c:pt>
                <c:pt idx="290">
                  <c:v>2754915.931954034</c:v>
                </c:pt>
                <c:pt idx="291">
                  <c:v>2755520.001606887</c:v>
                </c:pt>
                <c:pt idx="292">
                  <c:v>2755420.128188512</c:v>
                </c:pt>
                <c:pt idx="293">
                  <c:v>2756704.358693539</c:v>
                </c:pt>
                <c:pt idx="294">
                  <c:v>2757078.879638967</c:v>
                </c:pt>
                <c:pt idx="295">
                  <c:v>2757017.309461729</c:v>
                </c:pt>
                <c:pt idx="296">
                  <c:v>2758789.152805792</c:v>
                </c:pt>
                <c:pt idx="297">
                  <c:v>2759773.478252803</c:v>
                </c:pt>
                <c:pt idx="298">
                  <c:v>2759665.224022429</c:v>
                </c:pt>
                <c:pt idx="299">
                  <c:v>2760537.61623475</c:v>
                </c:pt>
                <c:pt idx="300">
                  <c:v>2760541.771244544</c:v>
                </c:pt>
                <c:pt idx="301">
                  <c:v>2761713.503136441</c:v>
                </c:pt>
                <c:pt idx="302">
                  <c:v>2763360.300677332</c:v>
                </c:pt>
                <c:pt idx="303">
                  <c:v>2764384.607424809</c:v>
                </c:pt>
                <c:pt idx="304">
                  <c:v>2764974.630576518</c:v>
                </c:pt>
                <c:pt idx="305">
                  <c:v>2764867.556319721</c:v>
                </c:pt>
                <c:pt idx="306">
                  <c:v>2765436.098903601</c:v>
                </c:pt>
                <c:pt idx="307">
                  <c:v>2765414.161983753</c:v>
                </c:pt>
                <c:pt idx="308">
                  <c:v>2766090.413822741</c:v>
                </c:pt>
                <c:pt idx="309">
                  <c:v>2766071.965895003</c:v>
                </c:pt>
                <c:pt idx="310">
                  <c:v>2767270.679861312</c:v>
                </c:pt>
                <c:pt idx="311">
                  <c:v>2767715.228261041</c:v>
                </c:pt>
                <c:pt idx="312">
                  <c:v>2767661.264878032</c:v>
                </c:pt>
                <c:pt idx="313">
                  <c:v>2768860.60623526</c:v>
                </c:pt>
                <c:pt idx="314">
                  <c:v>2769236.427354267</c:v>
                </c:pt>
                <c:pt idx="315">
                  <c:v>2769101.918719677</c:v>
                </c:pt>
                <c:pt idx="316">
                  <c:v>2770615.55110865</c:v>
                </c:pt>
                <c:pt idx="317">
                  <c:v>2771632.146335256</c:v>
                </c:pt>
                <c:pt idx="318">
                  <c:v>2772115.607922715</c:v>
                </c:pt>
                <c:pt idx="319">
                  <c:v>2772165.696931684</c:v>
                </c:pt>
                <c:pt idx="320">
                  <c:v>2773639.250317731</c:v>
                </c:pt>
                <c:pt idx="321">
                  <c:v>2774995.751861332</c:v>
                </c:pt>
                <c:pt idx="322">
                  <c:v>2775405.422684927</c:v>
                </c:pt>
                <c:pt idx="323">
                  <c:v>2775430.023466573</c:v>
                </c:pt>
                <c:pt idx="324">
                  <c:v>2775872.574792436</c:v>
                </c:pt>
                <c:pt idx="325">
                  <c:v>2775935.312119277</c:v>
                </c:pt>
                <c:pt idx="326">
                  <c:v>2777167.965632979</c:v>
                </c:pt>
                <c:pt idx="327">
                  <c:v>2778090.495260729</c:v>
                </c:pt>
                <c:pt idx="328">
                  <c:v>2779328.530589185</c:v>
                </c:pt>
                <c:pt idx="329">
                  <c:v>2780664.658039695</c:v>
                </c:pt>
                <c:pt idx="330">
                  <c:v>2781423.643527426</c:v>
                </c:pt>
                <c:pt idx="331">
                  <c:v>2781517.590867708</c:v>
                </c:pt>
                <c:pt idx="332">
                  <c:v>2782317.73430447</c:v>
                </c:pt>
                <c:pt idx="333">
                  <c:v>2782648.952605464</c:v>
                </c:pt>
                <c:pt idx="334">
                  <c:v>2782643.010620224</c:v>
                </c:pt>
                <c:pt idx="335">
                  <c:v>2784190.669658013</c:v>
                </c:pt>
                <c:pt idx="336">
                  <c:v>2784516.532265666</c:v>
                </c:pt>
                <c:pt idx="337">
                  <c:v>2784598.906167201</c:v>
                </c:pt>
                <c:pt idx="338">
                  <c:v>2784701.575921407</c:v>
                </c:pt>
                <c:pt idx="339">
                  <c:v>2784709.73699705</c:v>
                </c:pt>
                <c:pt idx="340">
                  <c:v>2785394.405378503</c:v>
                </c:pt>
                <c:pt idx="341">
                  <c:v>2785498.347221857</c:v>
                </c:pt>
                <c:pt idx="342">
                  <c:v>2787340.522057615</c:v>
                </c:pt>
                <c:pt idx="343">
                  <c:v>2788124.378862028</c:v>
                </c:pt>
                <c:pt idx="344">
                  <c:v>2788184.99053474</c:v>
                </c:pt>
                <c:pt idx="345">
                  <c:v>2788354.707652464</c:v>
                </c:pt>
                <c:pt idx="346">
                  <c:v>2788337.301102862</c:v>
                </c:pt>
                <c:pt idx="347">
                  <c:v>2788673.46132225</c:v>
                </c:pt>
                <c:pt idx="348">
                  <c:v>2788688.076866571</c:v>
                </c:pt>
                <c:pt idx="349">
                  <c:v>2789265.601802026</c:v>
                </c:pt>
                <c:pt idx="350">
                  <c:v>2789198.823383019</c:v>
                </c:pt>
                <c:pt idx="351">
                  <c:v>2790639.662798446</c:v>
                </c:pt>
                <c:pt idx="352">
                  <c:v>2791071.782506453</c:v>
                </c:pt>
                <c:pt idx="353">
                  <c:v>2791088.190373604</c:v>
                </c:pt>
                <c:pt idx="354">
                  <c:v>2791845.303142856</c:v>
                </c:pt>
                <c:pt idx="355">
                  <c:v>2791972.017593558</c:v>
                </c:pt>
                <c:pt idx="356">
                  <c:v>2793194.941034968</c:v>
                </c:pt>
                <c:pt idx="357">
                  <c:v>2794418.831878022</c:v>
                </c:pt>
                <c:pt idx="358">
                  <c:v>2794730.798438294</c:v>
                </c:pt>
                <c:pt idx="359">
                  <c:v>2794680.715254952</c:v>
                </c:pt>
                <c:pt idx="360">
                  <c:v>2795846.914939191</c:v>
                </c:pt>
                <c:pt idx="361">
                  <c:v>2797147.509308641</c:v>
                </c:pt>
                <c:pt idx="362">
                  <c:v>2798043.532063446</c:v>
                </c:pt>
                <c:pt idx="363">
                  <c:v>2798010.38304332</c:v>
                </c:pt>
                <c:pt idx="364">
                  <c:v>2798516.693157944</c:v>
                </c:pt>
                <c:pt idx="365">
                  <c:v>2798404.570708631</c:v>
                </c:pt>
                <c:pt idx="366">
                  <c:v>2799404.856120594</c:v>
                </c:pt>
                <c:pt idx="367">
                  <c:v>2800262.026514072</c:v>
                </c:pt>
                <c:pt idx="368">
                  <c:v>2801507.226464796</c:v>
                </c:pt>
                <c:pt idx="369">
                  <c:v>2802659.583528929</c:v>
                </c:pt>
                <c:pt idx="370">
                  <c:v>2803173.646086362</c:v>
                </c:pt>
                <c:pt idx="371">
                  <c:v>2803069.594298488</c:v>
                </c:pt>
                <c:pt idx="372">
                  <c:v>2804092.705147638</c:v>
                </c:pt>
                <c:pt idx="373">
                  <c:v>2804084.46721172</c:v>
                </c:pt>
                <c:pt idx="374">
                  <c:v>2805335.894016782</c:v>
                </c:pt>
                <c:pt idx="375">
                  <c:v>2806398.121529982</c:v>
                </c:pt>
                <c:pt idx="376">
                  <c:v>2806834.259770441</c:v>
                </c:pt>
                <c:pt idx="377">
                  <c:v>2806761.985742637</c:v>
                </c:pt>
                <c:pt idx="378">
                  <c:v>2807433.707843915</c:v>
                </c:pt>
                <c:pt idx="379">
                  <c:v>2807412.967373046</c:v>
                </c:pt>
                <c:pt idx="380">
                  <c:v>2808060.76118466</c:v>
                </c:pt>
                <c:pt idx="381">
                  <c:v>2808098.746771632</c:v>
                </c:pt>
                <c:pt idx="382">
                  <c:v>2809618.986339089</c:v>
                </c:pt>
                <c:pt idx="383">
                  <c:v>2810035.731673773</c:v>
                </c:pt>
                <c:pt idx="384">
                  <c:v>2810111.669409084</c:v>
                </c:pt>
                <c:pt idx="385">
                  <c:v>2810479.969692376</c:v>
                </c:pt>
                <c:pt idx="386">
                  <c:v>2810496.576857931</c:v>
                </c:pt>
                <c:pt idx="387">
                  <c:v>2810874.776143081</c:v>
                </c:pt>
                <c:pt idx="388">
                  <c:v>2810842.405494981</c:v>
                </c:pt>
                <c:pt idx="389">
                  <c:v>2811323.876322503</c:v>
                </c:pt>
                <c:pt idx="390">
                  <c:v>2811345.360701308</c:v>
                </c:pt>
                <c:pt idx="391">
                  <c:v>2812520.013088575</c:v>
                </c:pt>
                <c:pt idx="392">
                  <c:v>2813063.570601125</c:v>
                </c:pt>
                <c:pt idx="393">
                  <c:v>2812484.418159902</c:v>
                </c:pt>
                <c:pt idx="394">
                  <c:v>2813063.840681851</c:v>
                </c:pt>
                <c:pt idx="395">
                  <c:v>2812903.941079646</c:v>
                </c:pt>
                <c:pt idx="396">
                  <c:v>2814364.593426816</c:v>
                </c:pt>
                <c:pt idx="397">
                  <c:v>2814975.550487382</c:v>
                </c:pt>
                <c:pt idx="398">
                  <c:v>2815008.404267048</c:v>
                </c:pt>
                <c:pt idx="399">
                  <c:v>2815364.678962129</c:v>
                </c:pt>
                <c:pt idx="400">
                  <c:v>2815536.510282569</c:v>
                </c:pt>
                <c:pt idx="401">
                  <c:v>2816759.799572773</c:v>
                </c:pt>
                <c:pt idx="402">
                  <c:v>2817159.183467556</c:v>
                </c:pt>
                <c:pt idx="403">
                  <c:v>2817177.66285233</c:v>
                </c:pt>
                <c:pt idx="404">
                  <c:v>2817756.858704477</c:v>
                </c:pt>
                <c:pt idx="405">
                  <c:v>2817814.615794838</c:v>
                </c:pt>
                <c:pt idx="406">
                  <c:v>2818863.013249185</c:v>
                </c:pt>
                <c:pt idx="407">
                  <c:v>2819841.186627108</c:v>
                </c:pt>
                <c:pt idx="408">
                  <c:v>2820983.104615555</c:v>
                </c:pt>
                <c:pt idx="409">
                  <c:v>2821625.019127356</c:v>
                </c:pt>
                <c:pt idx="410">
                  <c:v>2821679.657317482</c:v>
                </c:pt>
                <c:pt idx="411">
                  <c:v>2822258.670152607</c:v>
                </c:pt>
                <c:pt idx="412">
                  <c:v>2822244.194632907</c:v>
                </c:pt>
                <c:pt idx="413">
                  <c:v>2823354.55563807</c:v>
                </c:pt>
                <c:pt idx="414">
                  <c:v>2823720.856196049</c:v>
                </c:pt>
                <c:pt idx="415">
                  <c:v>2823762.591784051</c:v>
                </c:pt>
                <c:pt idx="416">
                  <c:v>2824040.098063403</c:v>
                </c:pt>
                <c:pt idx="417">
                  <c:v>2824006.365849241</c:v>
                </c:pt>
                <c:pt idx="418">
                  <c:v>2824416.370015519</c:v>
                </c:pt>
                <c:pt idx="419">
                  <c:v>2824349.325121618</c:v>
                </c:pt>
                <c:pt idx="420">
                  <c:v>2824971.470141631</c:v>
                </c:pt>
                <c:pt idx="421">
                  <c:v>2824944.570066735</c:v>
                </c:pt>
                <c:pt idx="422">
                  <c:v>2826444.383069345</c:v>
                </c:pt>
                <c:pt idx="423">
                  <c:v>2827149.588687364</c:v>
                </c:pt>
                <c:pt idx="424">
                  <c:v>2827236.127684339</c:v>
                </c:pt>
                <c:pt idx="425">
                  <c:v>2827570.061266468</c:v>
                </c:pt>
                <c:pt idx="426">
                  <c:v>2827294.338076895</c:v>
                </c:pt>
                <c:pt idx="427">
                  <c:v>2827304.400817503</c:v>
                </c:pt>
                <c:pt idx="428">
                  <c:v>2827331.290597716</c:v>
                </c:pt>
                <c:pt idx="429">
                  <c:v>2827660.376606049</c:v>
                </c:pt>
                <c:pt idx="430">
                  <c:v>2827328.189166897</c:v>
                </c:pt>
                <c:pt idx="431">
                  <c:v>2827861.313539149</c:v>
                </c:pt>
                <c:pt idx="432">
                  <c:v>2827637.566917189</c:v>
                </c:pt>
                <c:pt idx="433">
                  <c:v>2828035.005108696</c:v>
                </c:pt>
                <c:pt idx="434">
                  <c:v>2828130.201399496</c:v>
                </c:pt>
                <c:pt idx="435">
                  <c:v>2828947.905882389</c:v>
                </c:pt>
                <c:pt idx="436">
                  <c:v>2828866.196006396</c:v>
                </c:pt>
                <c:pt idx="437">
                  <c:v>2829090.059121473</c:v>
                </c:pt>
                <c:pt idx="438">
                  <c:v>2828906.254596363</c:v>
                </c:pt>
                <c:pt idx="439">
                  <c:v>2829237.018601531</c:v>
                </c:pt>
                <c:pt idx="440">
                  <c:v>2829349.861624872</c:v>
                </c:pt>
                <c:pt idx="441">
                  <c:v>2830169.635400308</c:v>
                </c:pt>
                <c:pt idx="442">
                  <c:v>2830763.552127951</c:v>
                </c:pt>
                <c:pt idx="443">
                  <c:v>2830359.91753219</c:v>
                </c:pt>
                <c:pt idx="444">
                  <c:v>2830604.097255916</c:v>
                </c:pt>
                <c:pt idx="445">
                  <c:v>2830547.81353113</c:v>
                </c:pt>
                <c:pt idx="446">
                  <c:v>2831167.452068519</c:v>
                </c:pt>
                <c:pt idx="447">
                  <c:v>2831262.791771476</c:v>
                </c:pt>
                <c:pt idx="448">
                  <c:v>2831729.780222782</c:v>
                </c:pt>
                <c:pt idx="449">
                  <c:v>2831736.246085797</c:v>
                </c:pt>
                <c:pt idx="450">
                  <c:v>2831953.906530271</c:v>
                </c:pt>
                <c:pt idx="451">
                  <c:v>2831839.190747785</c:v>
                </c:pt>
                <c:pt idx="452">
                  <c:v>2832105.922655352</c:v>
                </c:pt>
                <c:pt idx="453">
                  <c:v>2831741.007280828</c:v>
                </c:pt>
                <c:pt idx="454">
                  <c:v>2832129.567308296</c:v>
                </c:pt>
                <c:pt idx="455">
                  <c:v>2831776.868424708</c:v>
                </c:pt>
                <c:pt idx="456">
                  <c:v>2831857.206607133</c:v>
                </c:pt>
                <c:pt idx="457">
                  <c:v>2831847.515918196</c:v>
                </c:pt>
                <c:pt idx="458">
                  <c:v>2832419.04360666</c:v>
                </c:pt>
                <c:pt idx="459">
                  <c:v>2831778.757115136</c:v>
                </c:pt>
                <c:pt idx="460">
                  <c:v>2831953.44318341</c:v>
                </c:pt>
                <c:pt idx="461">
                  <c:v>2831462.541641531</c:v>
                </c:pt>
                <c:pt idx="462">
                  <c:v>2831863.255793286</c:v>
                </c:pt>
                <c:pt idx="463">
                  <c:v>2832223.665327943</c:v>
                </c:pt>
                <c:pt idx="464">
                  <c:v>2832525.474890395</c:v>
                </c:pt>
                <c:pt idx="465">
                  <c:v>2831712.852048691</c:v>
                </c:pt>
                <c:pt idx="466">
                  <c:v>2832317.137440399</c:v>
                </c:pt>
                <c:pt idx="467">
                  <c:v>2831759.156586543</c:v>
                </c:pt>
                <c:pt idx="468">
                  <c:v>2832023.323371084</c:v>
                </c:pt>
                <c:pt idx="469">
                  <c:v>2831783.480888399</c:v>
                </c:pt>
                <c:pt idx="470">
                  <c:v>2831657.997949575</c:v>
                </c:pt>
                <c:pt idx="471">
                  <c:v>2831676.234634558</c:v>
                </c:pt>
                <c:pt idx="472">
                  <c:v>2831846.563982395</c:v>
                </c:pt>
                <c:pt idx="473">
                  <c:v>2832250.999140021</c:v>
                </c:pt>
                <c:pt idx="474">
                  <c:v>2832133.611710764</c:v>
                </c:pt>
                <c:pt idx="475">
                  <c:v>2831784.193419107</c:v>
                </c:pt>
                <c:pt idx="476">
                  <c:v>2831861.730191815</c:v>
                </c:pt>
                <c:pt idx="477">
                  <c:v>2831849.123603806</c:v>
                </c:pt>
                <c:pt idx="478">
                  <c:v>2831737.517867497</c:v>
                </c:pt>
                <c:pt idx="479">
                  <c:v>2832023.276981237</c:v>
                </c:pt>
                <c:pt idx="480">
                  <c:v>2831500.007319494</c:v>
                </c:pt>
                <c:pt idx="481">
                  <c:v>2831751.097065881</c:v>
                </c:pt>
                <c:pt idx="482">
                  <c:v>2832346.366167442</c:v>
                </c:pt>
                <c:pt idx="483">
                  <c:v>2831885.11466684</c:v>
                </c:pt>
                <c:pt idx="484">
                  <c:v>2832097.942019862</c:v>
                </c:pt>
                <c:pt idx="485">
                  <c:v>2831876.901008389</c:v>
                </c:pt>
                <c:pt idx="486">
                  <c:v>2832530.286471302</c:v>
                </c:pt>
                <c:pt idx="487">
                  <c:v>2831956.137501349</c:v>
                </c:pt>
                <c:pt idx="488">
                  <c:v>2831169.72682782</c:v>
                </c:pt>
                <c:pt idx="489">
                  <c:v>2832213.192625034</c:v>
                </c:pt>
                <c:pt idx="490">
                  <c:v>2831830.127065643</c:v>
                </c:pt>
                <c:pt idx="491">
                  <c:v>2831903.826506012</c:v>
                </c:pt>
                <c:pt idx="492">
                  <c:v>2832034.12510202</c:v>
                </c:pt>
                <c:pt idx="493">
                  <c:v>2831833.390623572</c:v>
                </c:pt>
                <c:pt idx="494">
                  <c:v>2831790.864553718</c:v>
                </c:pt>
                <c:pt idx="495">
                  <c:v>2831934.652571091</c:v>
                </c:pt>
                <c:pt idx="496">
                  <c:v>2831847.392933868</c:v>
                </c:pt>
                <c:pt idx="497">
                  <c:v>2832126.015077108</c:v>
                </c:pt>
                <c:pt idx="498">
                  <c:v>2832063.615082425</c:v>
                </c:pt>
                <c:pt idx="499">
                  <c:v>2831873.260944957</c:v>
                </c:pt>
                <c:pt idx="500">
                  <c:v>2832088.921571699</c:v>
                </c:pt>
                <c:pt idx="501">
                  <c:v>2832337.434762273</c:v>
                </c:pt>
                <c:pt idx="502">
                  <c:v>2832098.477643813</c:v>
                </c:pt>
                <c:pt idx="503">
                  <c:v>2832115.471650675</c:v>
                </c:pt>
                <c:pt idx="504">
                  <c:v>2832140.556536261</c:v>
                </c:pt>
                <c:pt idx="505">
                  <c:v>2832006.400680452</c:v>
                </c:pt>
                <c:pt idx="506">
                  <c:v>2831992.741806694</c:v>
                </c:pt>
                <c:pt idx="507">
                  <c:v>2832042.832340722</c:v>
                </c:pt>
                <c:pt idx="508">
                  <c:v>2832070.089266462</c:v>
                </c:pt>
                <c:pt idx="509">
                  <c:v>2832286.990317028</c:v>
                </c:pt>
                <c:pt idx="510">
                  <c:v>2832347.012231264</c:v>
                </c:pt>
                <c:pt idx="511">
                  <c:v>2832069.705902113</c:v>
                </c:pt>
                <c:pt idx="512">
                  <c:v>2832039.493437802</c:v>
                </c:pt>
                <c:pt idx="513">
                  <c:v>2832149.295054609</c:v>
                </c:pt>
                <c:pt idx="514">
                  <c:v>2832102.278070177</c:v>
                </c:pt>
                <c:pt idx="515">
                  <c:v>2832444.438954705</c:v>
                </c:pt>
                <c:pt idx="516">
                  <c:v>2832484.337813598</c:v>
                </c:pt>
                <c:pt idx="517">
                  <c:v>2832506.812165954</c:v>
                </c:pt>
                <c:pt idx="518">
                  <c:v>2832665.556644308</c:v>
                </c:pt>
                <c:pt idx="519">
                  <c:v>2832425.157442453</c:v>
                </c:pt>
                <c:pt idx="520">
                  <c:v>2832282.077183219</c:v>
                </c:pt>
                <c:pt idx="521">
                  <c:v>2832519.139610657</c:v>
                </c:pt>
                <c:pt idx="522">
                  <c:v>2832273.989683667</c:v>
                </c:pt>
                <c:pt idx="523">
                  <c:v>2832732.623146884</c:v>
                </c:pt>
                <c:pt idx="524">
                  <c:v>2832396.311098704</c:v>
                </c:pt>
                <c:pt idx="525">
                  <c:v>2832359.180123693</c:v>
                </c:pt>
                <c:pt idx="526">
                  <c:v>2832391.745709997</c:v>
                </c:pt>
                <c:pt idx="527">
                  <c:v>2832473.38118677</c:v>
                </c:pt>
                <c:pt idx="528">
                  <c:v>2832279.516382969</c:v>
                </c:pt>
                <c:pt idx="529">
                  <c:v>2832679.316926406</c:v>
                </c:pt>
                <c:pt idx="530">
                  <c:v>2832527.619581952</c:v>
                </c:pt>
                <c:pt idx="531">
                  <c:v>2832872.660634772</c:v>
                </c:pt>
                <c:pt idx="532">
                  <c:v>2832745.739391468</c:v>
                </c:pt>
                <c:pt idx="533">
                  <c:v>2832623.060364176</c:v>
                </c:pt>
                <c:pt idx="534">
                  <c:v>2832694.920919628</c:v>
                </c:pt>
                <c:pt idx="535">
                  <c:v>2832785.716750026</c:v>
                </c:pt>
                <c:pt idx="536">
                  <c:v>2832705.633514829</c:v>
                </c:pt>
                <c:pt idx="537">
                  <c:v>2832970.551704185</c:v>
                </c:pt>
                <c:pt idx="538">
                  <c:v>2832890.354615345</c:v>
                </c:pt>
                <c:pt idx="539">
                  <c:v>2832646.505121078</c:v>
                </c:pt>
                <c:pt idx="540">
                  <c:v>2832753.580650354</c:v>
                </c:pt>
                <c:pt idx="541">
                  <c:v>2832689.373133238</c:v>
                </c:pt>
                <c:pt idx="542">
                  <c:v>2832745.652660472</c:v>
                </c:pt>
                <c:pt idx="543">
                  <c:v>2832859.825597011</c:v>
                </c:pt>
                <c:pt idx="544">
                  <c:v>2832760.121961935</c:v>
                </c:pt>
                <c:pt idx="545">
                  <c:v>2832904.712379335</c:v>
                </c:pt>
                <c:pt idx="546">
                  <c:v>2832984.994934275</c:v>
                </c:pt>
                <c:pt idx="547">
                  <c:v>2832923.336257532</c:v>
                </c:pt>
                <c:pt idx="548">
                  <c:v>2832784.418429791</c:v>
                </c:pt>
                <c:pt idx="549">
                  <c:v>2832937.137389335</c:v>
                </c:pt>
                <c:pt idx="550">
                  <c:v>2832911.934363898</c:v>
                </c:pt>
                <c:pt idx="551">
                  <c:v>2833216.499280822</c:v>
                </c:pt>
                <c:pt idx="552">
                  <c:v>2832938.958401561</c:v>
                </c:pt>
                <c:pt idx="553">
                  <c:v>2833013.289800171</c:v>
                </c:pt>
                <c:pt idx="554">
                  <c:v>2832862.558411997</c:v>
                </c:pt>
                <c:pt idx="555">
                  <c:v>2832992.703538018</c:v>
                </c:pt>
                <c:pt idx="556">
                  <c:v>2832802.331921513</c:v>
                </c:pt>
                <c:pt idx="557">
                  <c:v>2832711.411464778</c:v>
                </c:pt>
                <c:pt idx="558">
                  <c:v>2832925.107836621</c:v>
                </c:pt>
                <c:pt idx="559">
                  <c:v>2832813.327115345</c:v>
                </c:pt>
                <c:pt idx="560">
                  <c:v>2832897.825865277</c:v>
                </c:pt>
                <c:pt idx="561">
                  <c:v>2832844.913315183</c:v>
                </c:pt>
                <c:pt idx="562">
                  <c:v>2833008.82784971</c:v>
                </c:pt>
                <c:pt idx="563">
                  <c:v>2833044.371891799</c:v>
                </c:pt>
                <c:pt idx="564">
                  <c:v>2832928.890678841</c:v>
                </c:pt>
                <c:pt idx="565">
                  <c:v>2832998.767411584</c:v>
                </c:pt>
                <c:pt idx="566">
                  <c:v>2832875.76975514</c:v>
                </c:pt>
                <c:pt idx="567">
                  <c:v>2833119.969882998</c:v>
                </c:pt>
                <c:pt idx="568">
                  <c:v>2833195.826729439</c:v>
                </c:pt>
                <c:pt idx="569">
                  <c:v>2832959.450791666</c:v>
                </c:pt>
                <c:pt idx="570">
                  <c:v>2832961.358117363</c:v>
                </c:pt>
                <c:pt idx="571">
                  <c:v>2833008.501864385</c:v>
                </c:pt>
                <c:pt idx="572">
                  <c:v>2833065.517012171</c:v>
                </c:pt>
                <c:pt idx="573">
                  <c:v>2832973.628905187</c:v>
                </c:pt>
                <c:pt idx="574">
                  <c:v>2833051.451238574</c:v>
                </c:pt>
                <c:pt idx="575">
                  <c:v>2833089.718467256</c:v>
                </c:pt>
                <c:pt idx="576">
                  <c:v>2833163.513822908</c:v>
                </c:pt>
                <c:pt idx="577">
                  <c:v>2833063.222850414</c:v>
                </c:pt>
                <c:pt idx="578">
                  <c:v>2832891.305454428</c:v>
                </c:pt>
                <c:pt idx="579">
                  <c:v>2833053.404965928</c:v>
                </c:pt>
                <c:pt idx="580">
                  <c:v>2833077.174090958</c:v>
                </c:pt>
                <c:pt idx="581">
                  <c:v>2833093.142196822</c:v>
                </c:pt>
                <c:pt idx="582">
                  <c:v>2833123.744350449</c:v>
                </c:pt>
                <c:pt idx="583">
                  <c:v>2833067.582084849</c:v>
                </c:pt>
                <c:pt idx="584">
                  <c:v>2833229.367434381</c:v>
                </c:pt>
                <c:pt idx="585">
                  <c:v>2833257.632725457</c:v>
                </c:pt>
                <c:pt idx="586">
                  <c:v>2833268.048881169</c:v>
                </c:pt>
                <c:pt idx="587">
                  <c:v>2833303.782931827</c:v>
                </c:pt>
                <c:pt idx="588">
                  <c:v>2833243.214953998</c:v>
                </c:pt>
                <c:pt idx="589">
                  <c:v>2833295.515193749</c:v>
                </c:pt>
                <c:pt idx="590">
                  <c:v>2833282.150918179</c:v>
                </c:pt>
                <c:pt idx="591">
                  <c:v>2833350.62693871</c:v>
                </c:pt>
                <c:pt idx="592">
                  <c:v>2833471.375200293</c:v>
                </c:pt>
                <c:pt idx="593">
                  <c:v>2833444.300782027</c:v>
                </c:pt>
                <c:pt idx="594">
                  <c:v>2833604.086575085</c:v>
                </c:pt>
                <c:pt idx="595">
                  <c:v>2833610.007043351</c:v>
                </c:pt>
                <c:pt idx="596">
                  <c:v>2833503.610789772</c:v>
                </c:pt>
                <c:pt idx="597">
                  <c:v>2833596.9315831</c:v>
                </c:pt>
                <c:pt idx="598">
                  <c:v>2833605.219795094</c:v>
                </c:pt>
                <c:pt idx="599">
                  <c:v>2833625.075428085</c:v>
                </c:pt>
                <c:pt idx="600">
                  <c:v>2833547.820918038</c:v>
                </c:pt>
                <c:pt idx="601">
                  <c:v>2833605.091958707</c:v>
                </c:pt>
                <c:pt idx="602">
                  <c:v>2833516.657452489</c:v>
                </c:pt>
                <c:pt idx="603">
                  <c:v>2833694.355805099</c:v>
                </c:pt>
                <c:pt idx="604">
                  <c:v>2833617.270726514</c:v>
                </c:pt>
                <c:pt idx="605">
                  <c:v>2833540.224507598</c:v>
                </c:pt>
                <c:pt idx="606">
                  <c:v>2833605.824488702</c:v>
                </c:pt>
                <c:pt idx="607">
                  <c:v>2833530.308875889</c:v>
                </c:pt>
                <c:pt idx="608">
                  <c:v>2833649.235793736</c:v>
                </c:pt>
                <c:pt idx="609">
                  <c:v>2833577.030200142</c:v>
                </c:pt>
                <c:pt idx="610">
                  <c:v>2833774.095839471</c:v>
                </c:pt>
                <c:pt idx="611">
                  <c:v>2833733.12328676</c:v>
                </c:pt>
                <c:pt idx="612">
                  <c:v>2833827.861050733</c:v>
                </c:pt>
                <c:pt idx="613">
                  <c:v>2833741.664481374</c:v>
                </c:pt>
                <c:pt idx="614">
                  <c:v>2833832.231448035</c:v>
                </c:pt>
                <c:pt idx="615">
                  <c:v>2833773.661043081</c:v>
                </c:pt>
                <c:pt idx="616">
                  <c:v>2833855.96096707</c:v>
                </c:pt>
                <c:pt idx="617">
                  <c:v>2833780.585273999</c:v>
                </c:pt>
                <c:pt idx="618">
                  <c:v>2833581.385811568</c:v>
                </c:pt>
                <c:pt idx="619">
                  <c:v>2833789.865774111</c:v>
                </c:pt>
                <c:pt idx="620">
                  <c:v>2833860.166408327</c:v>
                </c:pt>
                <c:pt idx="621">
                  <c:v>2833753.944777839</c:v>
                </c:pt>
                <c:pt idx="622">
                  <c:v>2833755.764529062</c:v>
                </c:pt>
                <c:pt idx="623">
                  <c:v>2833846.407638817</c:v>
                </c:pt>
                <c:pt idx="624">
                  <c:v>2833858.628556123</c:v>
                </c:pt>
                <c:pt idx="625">
                  <c:v>2833812.380298376</c:v>
                </c:pt>
                <c:pt idx="626">
                  <c:v>2833915.790728924</c:v>
                </c:pt>
                <c:pt idx="627">
                  <c:v>2833888.99704517</c:v>
                </c:pt>
                <c:pt idx="628">
                  <c:v>2833853.671723853</c:v>
                </c:pt>
                <c:pt idx="629">
                  <c:v>2833882.49370674</c:v>
                </c:pt>
                <c:pt idx="630">
                  <c:v>2833888.283234644</c:v>
                </c:pt>
                <c:pt idx="631">
                  <c:v>2833975.147656841</c:v>
                </c:pt>
                <c:pt idx="632">
                  <c:v>2833889.293804352</c:v>
                </c:pt>
                <c:pt idx="633">
                  <c:v>2833974.954657096</c:v>
                </c:pt>
                <c:pt idx="634">
                  <c:v>2833821.927545955</c:v>
                </c:pt>
                <c:pt idx="635">
                  <c:v>2833945.514771405</c:v>
                </c:pt>
                <c:pt idx="636">
                  <c:v>2833865.25147814</c:v>
                </c:pt>
                <c:pt idx="637">
                  <c:v>2833905.422038903</c:v>
                </c:pt>
                <c:pt idx="638">
                  <c:v>2834088.379534615</c:v>
                </c:pt>
                <c:pt idx="639">
                  <c:v>2833871.163501348</c:v>
                </c:pt>
                <c:pt idx="640">
                  <c:v>2833883.507092834</c:v>
                </c:pt>
                <c:pt idx="641">
                  <c:v>2833879.652721457</c:v>
                </c:pt>
                <c:pt idx="642">
                  <c:v>2833915.350477283</c:v>
                </c:pt>
                <c:pt idx="643">
                  <c:v>2833876.422032215</c:v>
                </c:pt>
                <c:pt idx="644">
                  <c:v>2833867.076376688</c:v>
                </c:pt>
                <c:pt idx="645">
                  <c:v>2833900.90801656</c:v>
                </c:pt>
                <c:pt idx="646">
                  <c:v>2833798.418830537</c:v>
                </c:pt>
                <c:pt idx="647">
                  <c:v>2833852.479237432</c:v>
                </c:pt>
                <c:pt idx="648">
                  <c:v>2833755.786508807</c:v>
                </c:pt>
                <c:pt idx="649">
                  <c:v>2833826.406895385</c:v>
                </c:pt>
                <c:pt idx="650">
                  <c:v>2833803.76350029</c:v>
                </c:pt>
                <c:pt idx="651">
                  <c:v>2833817.420826408</c:v>
                </c:pt>
                <c:pt idx="652">
                  <c:v>2833848.379795414</c:v>
                </c:pt>
                <c:pt idx="653">
                  <c:v>2833804.229511347</c:v>
                </c:pt>
                <c:pt idx="654">
                  <c:v>2833957.727572626</c:v>
                </c:pt>
                <c:pt idx="655">
                  <c:v>2833885.227680706</c:v>
                </c:pt>
                <c:pt idx="656">
                  <c:v>2833883.069209274</c:v>
                </c:pt>
                <c:pt idx="657">
                  <c:v>2833834.199144487</c:v>
                </c:pt>
                <c:pt idx="658">
                  <c:v>2833878.144890555</c:v>
                </c:pt>
                <c:pt idx="659">
                  <c:v>2833859.328105549</c:v>
                </c:pt>
                <c:pt idx="660">
                  <c:v>2833985.459883931</c:v>
                </c:pt>
                <c:pt idx="661">
                  <c:v>2833849.841604282</c:v>
                </c:pt>
                <c:pt idx="662">
                  <c:v>2834019.433218558</c:v>
                </c:pt>
                <c:pt idx="663">
                  <c:v>2833851.513474915</c:v>
                </c:pt>
                <c:pt idx="664">
                  <c:v>2833806.135725972</c:v>
                </c:pt>
                <c:pt idx="665">
                  <c:v>2833918.431373728</c:v>
                </c:pt>
                <c:pt idx="666">
                  <c:v>2833859.086745206</c:v>
                </c:pt>
                <c:pt idx="667">
                  <c:v>2833905.923838107</c:v>
                </c:pt>
                <c:pt idx="668">
                  <c:v>2833804.865339087</c:v>
                </c:pt>
                <c:pt idx="669">
                  <c:v>2833827.979560812</c:v>
                </c:pt>
                <c:pt idx="670">
                  <c:v>2833819.283873442</c:v>
                </c:pt>
                <c:pt idx="671">
                  <c:v>2833816.339284234</c:v>
                </c:pt>
                <c:pt idx="672">
                  <c:v>2833929.787158895</c:v>
                </c:pt>
                <c:pt idx="673">
                  <c:v>2833870.366325219</c:v>
                </c:pt>
                <c:pt idx="674">
                  <c:v>2834030.915920659</c:v>
                </c:pt>
                <c:pt idx="675">
                  <c:v>2833895.575891288</c:v>
                </c:pt>
                <c:pt idx="676">
                  <c:v>2834137.254426668</c:v>
                </c:pt>
                <c:pt idx="677">
                  <c:v>2833872.109439689</c:v>
                </c:pt>
                <c:pt idx="678">
                  <c:v>2833952.869395042</c:v>
                </c:pt>
                <c:pt idx="679">
                  <c:v>2834013.31903789</c:v>
                </c:pt>
                <c:pt idx="680">
                  <c:v>2833717.104383293</c:v>
                </c:pt>
                <c:pt idx="681">
                  <c:v>2833889.275767622</c:v>
                </c:pt>
                <c:pt idx="682">
                  <c:v>2833887.021836169</c:v>
                </c:pt>
                <c:pt idx="683">
                  <c:v>2833890.310570018</c:v>
                </c:pt>
                <c:pt idx="684">
                  <c:v>2833882.385206812</c:v>
                </c:pt>
                <c:pt idx="685">
                  <c:v>2833845.351000875</c:v>
                </c:pt>
                <c:pt idx="686">
                  <c:v>2833885.071858487</c:v>
                </c:pt>
                <c:pt idx="687">
                  <c:v>2833857.399440445</c:v>
                </c:pt>
                <c:pt idx="688">
                  <c:v>2833866.91753069</c:v>
                </c:pt>
                <c:pt idx="689">
                  <c:v>2833855.423819877</c:v>
                </c:pt>
                <c:pt idx="690">
                  <c:v>2833878.602180543</c:v>
                </c:pt>
                <c:pt idx="691">
                  <c:v>2833903.411043403</c:v>
                </c:pt>
                <c:pt idx="692">
                  <c:v>2833849.868269265</c:v>
                </c:pt>
                <c:pt idx="693">
                  <c:v>2833814.817742508</c:v>
                </c:pt>
                <c:pt idx="694">
                  <c:v>2833844.456400594</c:v>
                </c:pt>
                <c:pt idx="695">
                  <c:v>2833776.440383796</c:v>
                </c:pt>
                <c:pt idx="696">
                  <c:v>2833863.379625574</c:v>
                </c:pt>
                <c:pt idx="697">
                  <c:v>2833827.110179896</c:v>
                </c:pt>
                <c:pt idx="698">
                  <c:v>2833821.945600017</c:v>
                </c:pt>
                <c:pt idx="699">
                  <c:v>2833878.721800927</c:v>
                </c:pt>
                <c:pt idx="700">
                  <c:v>2833883.571277275</c:v>
                </c:pt>
                <c:pt idx="701">
                  <c:v>2833867.404663655</c:v>
                </c:pt>
                <c:pt idx="702">
                  <c:v>2833835.612870874</c:v>
                </c:pt>
                <c:pt idx="703">
                  <c:v>2833863.459097466</c:v>
                </c:pt>
                <c:pt idx="704">
                  <c:v>2833876.268215988</c:v>
                </c:pt>
                <c:pt idx="705">
                  <c:v>2833878.550463428</c:v>
                </c:pt>
                <c:pt idx="706">
                  <c:v>2833897.893651498</c:v>
                </c:pt>
                <c:pt idx="707">
                  <c:v>2833990.265139536</c:v>
                </c:pt>
                <c:pt idx="708">
                  <c:v>2834005.755058323</c:v>
                </c:pt>
                <c:pt idx="709">
                  <c:v>2833938.470972669</c:v>
                </c:pt>
                <c:pt idx="710">
                  <c:v>2834045.888923448</c:v>
                </c:pt>
                <c:pt idx="711">
                  <c:v>2834116.794667308</c:v>
                </c:pt>
                <c:pt idx="712">
                  <c:v>2834054.347602237</c:v>
                </c:pt>
                <c:pt idx="713">
                  <c:v>2834042.363180395</c:v>
                </c:pt>
                <c:pt idx="714">
                  <c:v>2834035.362167099</c:v>
                </c:pt>
                <c:pt idx="715">
                  <c:v>2834028.289921051</c:v>
                </c:pt>
                <c:pt idx="716">
                  <c:v>2834065.546639175</c:v>
                </c:pt>
                <c:pt idx="717">
                  <c:v>2834040.059756923</c:v>
                </c:pt>
                <c:pt idx="718">
                  <c:v>2834071.855269433</c:v>
                </c:pt>
                <c:pt idx="719">
                  <c:v>2834045.742085795</c:v>
                </c:pt>
                <c:pt idx="720">
                  <c:v>2834076.306505287</c:v>
                </c:pt>
                <c:pt idx="721">
                  <c:v>2834014.749002379</c:v>
                </c:pt>
                <c:pt idx="722">
                  <c:v>2834073.518500861</c:v>
                </c:pt>
                <c:pt idx="723">
                  <c:v>2834022.639090995</c:v>
                </c:pt>
                <c:pt idx="724">
                  <c:v>2834043.422186317</c:v>
                </c:pt>
                <c:pt idx="725">
                  <c:v>2834044.818968794</c:v>
                </c:pt>
                <c:pt idx="726">
                  <c:v>2834033.410770692</c:v>
                </c:pt>
                <c:pt idx="727">
                  <c:v>2834041.573299997</c:v>
                </c:pt>
                <c:pt idx="728">
                  <c:v>2834021.984766786</c:v>
                </c:pt>
                <c:pt idx="729">
                  <c:v>2834015.487579401</c:v>
                </c:pt>
                <c:pt idx="730">
                  <c:v>2834033.406885463</c:v>
                </c:pt>
                <c:pt idx="731">
                  <c:v>2834077.265986389</c:v>
                </c:pt>
                <c:pt idx="732">
                  <c:v>2834024.11440649</c:v>
                </c:pt>
                <c:pt idx="733">
                  <c:v>2833980.053429079</c:v>
                </c:pt>
                <c:pt idx="734">
                  <c:v>2834058.146078197</c:v>
                </c:pt>
                <c:pt idx="735">
                  <c:v>2834123.242732638</c:v>
                </c:pt>
                <c:pt idx="736">
                  <c:v>2834031.678651496</c:v>
                </c:pt>
                <c:pt idx="737">
                  <c:v>2834090.118138302</c:v>
                </c:pt>
                <c:pt idx="738">
                  <c:v>2834072.107236008</c:v>
                </c:pt>
                <c:pt idx="739">
                  <c:v>2833993.38719738</c:v>
                </c:pt>
                <c:pt idx="740">
                  <c:v>2834050.986209488</c:v>
                </c:pt>
                <c:pt idx="741">
                  <c:v>2833984.620005</c:v>
                </c:pt>
                <c:pt idx="742">
                  <c:v>2834052.1692193</c:v>
                </c:pt>
                <c:pt idx="743">
                  <c:v>2834058.386810104</c:v>
                </c:pt>
                <c:pt idx="744">
                  <c:v>2834063.60770006</c:v>
                </c:pt>
                <c:pt idx="745">
                  <c:v>2834068.472915323</c:v>
                </c:pt>
                <c:pt idx="746">
                  <c:v>2834045.179885469</c:v>
                </c:pt>
                <c:pt idx="747">
                  <c:v>2834062.313691373</c:v>
                </c:pt>
                <c:pt idx="748">
                  <c:v>2834043.619067583</c:v>
                </c:pt>
                <c:pt idx="749">
                  <c:v>2834016.038556203</c:v>
                </c:pt>
                <c:pt idx="750">
                  <c:v>2834013.768476404</c:v>
                </c:pt>
                <c:pt idx="751">
                  <c:v>2834019.019332502</c:v>
                </c:pt>
                <c:pt idx="752">
                  <c:v>2834021.62905024</c:v>
                </c:pt>
                <c:pt idx="753">
                  <c:v>2834023.871878916</c:v>
                </c:pt>
                <c:pt idx="754">
                  <c:v>2834048.514461583</c:v>
                </c:pt>
                <c:pt idx="755">
                  <c:v>2834024.770788227</c:v>
                </c:pt>
                <c:pt idx="756">
                  <c:v>2834051.829757591</c:v>
                </c:pt>
                <c:pt idx="757">
                  <c:v>2834012.701143823</c:v>
                </c:pt>
                <c:pt idx="758">
                  <c:v>2834056.301050523</c:v>
                </c:pt>
                <c:pt idx="759">
                  <c:v>2834036.28611654</c:v>
                </c:pt>
                <c:pt idx="760">
                  <c:v>2834015.975425481</c:v>
                </c:pt>
                <c:pt idx="761">
                  <c:v>2834014.268409781</c:v>
                </c:pt>
                <c:pt idx="762">
                  <c:v>2833994.447486771</c:v>
                </c:pt>
                <c:pt idx="763">
                  <c:v>2834009.549582632</c:v>
                </c:pt>
                <c:pt idx="764">
                  <c:v>2833971.157445451</c:v>
                </c:pt>
                <c:pt idx="765">
                  <c:v>2833975.896467907</c:v>
                </c:pt>
                <c:pt idx="766">
                  <c:v>2833985.658302942</c:v>
                </c:pt>
                <c:pt idx="767">
                  <c:v>2834003.766130129</c:v>
                </c:pt>
                <c:pt idx="768">
                  <c:v>2834018.21348446</c:v>
                </c:pt>
                <c:pt idx="769">
                  <c:v>2833996.74144687</c:v>
                </c:pt>
                <c:pt idx="770">
                  <c:v>2833983.907157166</c:v>
                </c:pt>
                <c:pt idx="771">
                  <c:v>2833985.626096389</c:v>
                </c:pt>
                <c:pt idx="772">
                  <c:v>2833972.487755334</c:v>
                </c:pt>
                <c:pt idx="773">
                  <c:v>2833938.643064329</c:v>
                </c:pt>
                <c:pt idx="774">
                  <c:v>2833921.159568583</c:v>
                </c:pt>
                <c:pt idx="775">
                  <c:v>2833927.524294402</c:v>
                </c:pt>
                <c:pt idx="776">
                  <c:v>2833947.845260805</c:v>
                </c:pt>
                <c:pt idx="777">
                  <c:v>2833908.204366859</c:v>
                </c:pt>
                <c:pt idx="778">
                  <c:v>2833961.720512234</c:v>
                </c:pt>
                <c:pt idx="779">
                  <c:v>2833942.263279872</c:v>
                </c:pt>
                <c:pt idx="780">
                  <c:v>2833935.842965234</c:v>
                </c:pt>
                <c:pt idx="781">
                  <c:v>2833944.100960716</c:v>
                </c:pt>
                <c:pt idx="782">
                  <c:v>2833946.893034126</c:v>
                </c:pt>
                <c:pt idx="783">
                  <c:v>2833949.198144252</c:v>
                </c:pt>
                <c:pt idx="784">
                  <c:v>2833947.868058568</c:v>
                </c:pt>
                <c:pt idx="785">
                  <c:v>2833944.007351368</c:v>
                </c:pt>
                <c:pt idx="786">
                  <c:v>2833941.173505765</c:v>
                </c:pt>
                <c:pt idx="787">
                  <c:v>2833972.602879154</c:v>
                </c:pt>
                <c:pt idx="788">
                  <c:v>2833910.661761526</c:v>
                </c:pt>
                <c:pt idx="789">
                  <c:v>2833932.655988208</c:v>
                </c:pt>
                <c:pt idx="790">
                  <c:v>2833930.160715716</c:v>
                </c:pt>
                <c:pt idx="791">
                  <c:v>2833963.852894734</c:v>
                </c:pt>
                <c:pt idx="792">
                  <c:v>2833930.035575133</c:v>
                </c:pt>
                <c:pt idx="793">
                  <c:v>2833954.540001865</c:v>
                </c:pt>
                <c:pt idx="794">
                  <c:v>2833949.172510797</c:v>
                </c:pt>
                <c:pt idx="795">
                  <c:v>2833967.766436063</c:v>
                </c:pt>
                <c:pt idx="796">
                  <c:v>2833930.985282209</c:v>
                </c:pt>
                <c:pt idx="797">
                  <c:v>2833949.980795283</c:v>
                </c:pt>
                <c:pt idx="798">
                  <c:v>2833953.458976335</c:v>
                </c:pt>
                <c:pt idx="799">
                  <c:v>2833932.740685449</c:v>
                </c:pt>
                <c:pt idx="800">
                  <c:v>2833918.631572791</c:v>
                </c:pt>
                <c:pt idx="801">
                  <c:v>2833948.124477702</c:v>
                </c:pt>
                <c:pt idx="802">
                  <c:v>2833959.073637899</c:v>
                </c:pt>
                <c:pt idx="803">
                  <c:v>2833969.741160309</c:v>
                </c:pt>
                <c:pt idx="804">
                  <c:v>2833938.271483833</c:v>
                </c:pt>
                <c:pt idx="805">
                  <c:v>2833963.627269239</c:v>
                </c:pt>
                <c:pt idx="806">
                  <c:v>2833942.765163271</c:v>
                </c:pt>
                <c:pt idx="807">
                  <c:v>2833930.198094151</c:v>
                </c:pt>
                <c:pt idx="808">
                  <c:v>2833908.970380505</c:v>
                </c:pt>
                <c:pt idx="809">
                  <c:v>2833933.197704742</c:v>
                </c:pt>
                <c:pt idx="810">
                  <c:v>2833931.281845068</c:v>
                </c:pt>
                <c:pt idx="811">
                  <c:v>2833958.202821258</c:v>
                </c:pt>
                <c:pt idx="812">
                  <c:v>2833944.28421144</c:v>
                </c:pt>
                <c:pt idx="813">
                  <c:v>2833955.731324275</c:v>
                </c:pt>
                <c:pt idx="814">
                  <c:v>2833922.712973217</c:v>
                </c:pt>
                <c:pt idx="815">
                  <c:v>2833894.916122988</c:v>
                </c:pt>
                <c:pt idx="816">
                  <c:v>2833873.138139509</c:v>
                </c:pt>
                <c:pt idx="817">
                  <c:v>2833889.211566889</c:v>
                </c:pt>
                <c:pt idx="818">
                  <c:v>2833877.183400988</c:v>
                </c:pt>
                <c:pt idx="819">
                  <c:v>2833848.522209282</c:v>
                </c:pt>
                <c:pt idx="820">
                  <c:v>2833876.037221256</c:v>
                </c:pt>
                <c:pt idx="821">
                  <c:v>2833876.279263583</c:v>
                </c:pt>
                <c:pt idx="822">
                  <c:v>2833868.73102924</c:v>
                </c:pt>
                <c:pt idx="823">
                  <c:v>2833896.455570166</c:v>
                </c:pt>
                <c:pt idx="824">
                  <c:v>2833876.726382038</c:v>
                </c:pt>
                <c:pt idx="825">
                  <c:v>2833890.411487493</c:v>
                </c:pt>
                <c:pt idx="826">
                  <c:v>2833887.741807144</c:v>
                </c:pt>
                <c:pt idx="827">
                  <c:v>2833887.483274747</c:v>
                </c:pt>
                <c:pt idx="828">
                  <c:v>2833870.640806933</c:v>
                </c:pt>
                <c:pt idx="829">
                  <c:v>2833876.789339628</c:v>
                </c:pt>
                <c:pt idx="830">
                  <c:v>2833860.593153186</c:v>
                </c:pt>
                <c:pt idx="831">
                  <c:v>2833865.670808168</c:v>
                </c:pt>
                <c:pt idx="832">
                  <c:v>2833875.772273239</c:v>
                </c:pt>
                <c:pt idx="833">
                  <c:v>2833838.780545166</c:v>
                </c:pt>
                <c:pt idx="834">
                  <c:v>2833896.895556001</c:v>
                </c:pt>
                <c:pt idx="835">
                  <c:v>2833825.726799216</c:v>
                </c:pt>
                <c:pt idx="836">
                  <c:v>2833876.26738519</c:v>
                </c:pt>
                <c:pt idx="837">
                  <c:v>2833879.343676286</c:v>
                </c:pt>
                <c:pt idx="838">
                  <c:v>2833882.37417244</c:v>
                </c:pt>
                <c:pt idx="839">
                  <c:v>2833872.173617525</c:v>
                </c:pt>
                <c:pt idx="840">
                  <c:v>2833860.484218707</c:v>
                </c:pt>
                <c:pt idx="841">
                  <c:v>2833843.096605179</c:v>
                </c:pt>
                <c:pt idx="842">
                  <c:v>2833847.204434888</c:v>
                </c:pt>
                <c:pt idx="843">
                  <c:v>2833874.845554902</c:v>
                </c:pt>
                <c:pt idx="844">
                  <c:v>2833862.36779163</c:v>
                </c:pt>
                <c:pt idx="845">
                  <c:v>2833858.478291656</c:v>
                </c:pt>
                <c:pt idx="846">
                  <c:v>2833866.002143536</c:v>
                </c:pt>
                <c:pt idx="847">
                  <c:v>2833850.050716645</c:v>
                </c:pt>
                <c:pt idx="848">
                  <c:v>2833864.448611167</c:v>
                </c:pt>
                <c:pt idx="849">
                  <c:v>2833855.742738125</c:v>
                </c:pt>
                <c:pt idx="850">
                  <c:v>2833875.338630656</c:v>
                </c:pt>
                <c:pt idx="851">
                  <c:v>2833865.312426569</c:v>
                </c:pt>
                <c:pt idx="852">
                  <c:v>2833877.587325658</c:v>
                </c:pt>
                <c:pt idx="853">
                  <c:v>2833873.462926069</c:v>
                </c:pt>
                <c:pt idx="854">
                  <c:v>2833856.575827212</c:v>
                </c:pt>
                <c:pt idx="855">
                  <c:v>2833876.576564339</c:v>
                </c:pt>
                <c:pt idx="856">
                  <c:v>2833883.164077281</c:v>
                </c:pt>
                <c:pt idx="857">
                  <c:v>2833878.908112385</c:v>
                </c:pt>
                <c:pt idx="858">
                  <c:v>2833892.768156258</c:v>
                </c:pt>
                <c:pt idx="859">
                  <c:v>2833880.841918709</c:v>
                </c:pt>
                <c:pt idx="860">
                  <c:v>2833850.295833393</c:v>
                </c:pt>
                <c:pt idx="861">
                  <c:v>2833873.248026259</c:v>
                </c:pt>
                <c:pt idx="862">
                  <c:v>2833879.662337615</c:v>
                </c:pt>
                <c:pt idx="863">
                  <c:v>2833886.939592713</c:v>
                </c:pt>
                <c:pt idx="864">
                  <c:v>2833875.649594021</c:v>
                </c:pt>
                <c:pt idx="865">
                  <c:v>2833875.594609201</c:v>
                </c:pt>
                <c:pt idx="866">
                  <c:v>2833875.884513787</c:v>
                </c:pt>
                <c:pt idx="867">
                  <c:v>2833878.675608449</c:v>
                </c:pt>
                <c:pt idx="868">
                  <c:v>2833886.695040729</c:v>
                </c:pt>
                <c:pt idx="869">
                  <c:v>2833876.025320205</c:v>
                </c:pt>
                <c:pt idx="870">
                  <c:v>2833872.297783792</c:v>
                </c:pt>
                <c:pt idx="871">
                  <c:v>2833885.931998424</c:v>
                </c:pt>
                <c:pt idx="872">
                  <c:v>2833878.317853045</c:v>
                </c:pt>
                <c:pt idx="873">
                  <c:v>2833874.602261082</c:v>
                </c:pt>
                <c:pt idx="874">
                  <c:v>2833868.883193328</c:v>
                </c:pt>
                <c:pt idx="875">
                  <c:v>2833873.790755102</c:v>
                </c:pt>
                <c:pt idx="876">
                  <c:v>2833876.54831252</c:v>
                </c:pt>
                <c:pt idx="877">
                  <c:v>2833884.933187851</c:v>
                </c:pt>
                <c:pt idx="878">
                  <c:v>2833883.298528436</c:v>
                </c:pt>
                <c:pt idx="879">
                  <c:v>2833882.816272568</c:v>
                </c:pt>
                <c:pt idx="880">
                  <c:v>2833894.745272042</c:v>
                </c:pt>
                <c:pt idx="881">
                  <c:v>2833883.078181967</c:v>
                </c:pt>
                <c:pt idx="882">
                  <c:v>2833873.218086482</c:v>
                </c:pt>
                <c:pt idx="883">
                  <c:v>2833885.029167896</c:v>
                </c:pt>
                <c:pt idx="884">
                  <c:v>2833887.020547369</c:v>
                </c:pt>
                <c:pt idx="885">
                  <c:v>2833884.712624005</c:v>
                </c:pt>
                <c:pt idx="886">
                  <c:v>2833904.20172465</c:v>
                </c:pt>
                <c:pt idx="887">
                  <c:v>2833910.257829254</c:v>
                </c:pt>
                <c:pt idx="888">
                  <c:v>2833910.692938739</c:v>
                </c:pt>
                <c:pt idx="889">
                  <c:v>2833894.12377152</c:v>
                </c:pt>
                <c:pt idx="890">
                  <c:v>2833898.721672934</c:v>
                </c:pt>
                <c:pt idx="891">
                  <c:v>2833900.47612409</c:v>
                </c:pt>
                <c:pt idx="892">
                  <c:v>2833901.41951403</c:v>
                </c:pt>
                <c:pt idx="893">
                  <c:v>2833891.015528316</c:v>
                </c:pt>
                <c:pt idx="894">
                  <c:v>2833898.310840992</c:v>
                </c:pt>
                <c:pt idx="895">
                  <c:v>2833893.588588134</c:v>
                </c:pt>
                <c:pt idx="896">
                  <c:v>2833906.659632162</c:v>
                </c:pt>
                <c:pt idx="897">
                  <c:v>2833898.818680393</c:v>
                </c:pt>
                <c:pt idx="898">
                  <c:v>2833908.420475706</c:v>
                </c:pt>
                <c:pt idx="899">
                  <c:v>2833896.882437551</c:v>
                </c:pt>
                <c:pt idx="900">
                  <c:v>2833888.579853938</c:v>
                </c:pt>
                <c:pt idx="901">
                  <c:v>2833900.117197383</c:v>
                </c:pt>
                <c:pt idx="902">
                  <c:v>2833918.381794265</c:v>
                </c:pt>
                <c:pt idx="903">
                  <c:v>2833905.369818322</c:v>
                </c:pt>
                <c:pt idx="904">
                  <c:v>2833912.215119611</c:v>
                </c:pt>
                <c:pt idx="905">
                  <c:v>2833912.70190367</c:v>
                </c:pt>
                <c:pt idx="906">
                  <c:v>2833877.064958587</c:v>
                </c:pt>
                <c:pt idx="907">
                  <c:v>2833897.359453836</c:v>
                </c:pt>
                <c:pt idx="908">
                  <c:v>2833930.541114367</c:v>
                </c:pt>
                <c:pt idx="909">
                  <c:v>2833900.986074501</c:v>
                </c:pt>
                <c:pt idx="910">
                  <c:v>2833907.521184672</c:v>
                </c:pt>
                <c:pt idx="911">
                  <c:v>2833908.097618313</c:v>
                </c:pt>
                <c:pt idx="912">
                  <c:v>2833904.344915218</c:v>
                </c:pt>
                <c:pt idx="913">
                  <c:v>2833906.109375052</c:v>
                </c:pt>
                <c:pt idx="914">
                  <c:v>2833906.678915317</c:v>
                </c:pt>
                <c:pt idx="915">
                  <c:v>2833906.269012264</c:v>
                </c:pt>
                <c:pt idx="916">
                  <c:v>2833905.173337827</c:v>
                </c:pt>
                <c:pt idx="917">
                  <c:v>2833903.556007095</c:v>
                </c:pt>
                <c:pt idx="918">
                  <c:v>2833908.834229668</c:v>
                </c:pt>
                <c:pt idx="919">
                  <c:v>2833904.33399103</c:v>
                </c:pt>
                <c:pt idx="920">
                  <c:v>2833909.303166939</c:v>
                </c:pt>
                <c:pt idx="921">
                  <c:v>2833904.052425853</c:v>
                </c:pt>
                <c:pt idx="922">
                  <c:v>2833905.003200734</c:v>
                </c:pt>
                <c:pt idx="923">
                  <c:v>2833911.895658537</c:v>
                </c:pt>
                <c:pt idx="924">
                  <c:v>2833912.71399734</c:v>
                </c:pt>
                <c:pt idx="925">
                  <c:v>2833913.597935652</c:v>
                </c:pt>
                <c:pt idx="926">
                  <c:v>2833912.695501015</c:v>
                </c:pt>
                <c:pt idx="927">
                  <c:v>2833918.792904668</c:v>
                </c:pt>
                <c:pt idx="928">
                  <c:v>2833916.778327974</c:v>
                </c:pt>
                <c:pt idx="929">
                  <c:v>2833917.226789929</c:v>
                </c:pt>
                <c:pt idx="930">
                  <c:v>2833917.788166267</c:v>
                </c:pt>
                <c:pt idx="931">
                  <c:v>2833922.820526177</c:v>
                </c:pt>
                <c:pt idx="932">
                  <c:v>2833927.580666812</c:v>
                </c:pt>
                <c:pt idx="933">
                  <c:v>2833934.635900074</c:v>
                </c:pt>
                <c:pt idx="934">
                  <c:v>2833925.036335962</c:v>
                </c:pt>
                <c:pt idx="935">
                  <c:v>2833916.323612978</c:v>
                </c:pt>
                <c:pt idx="936">
                  <c:v>2833915.429358003</c:v>
                </c:pt>
                <c:pt idx="937">
                  <c:v>2833930.338301814</c:v>
                </c:pt>
                <c:pt idx="938">
                  <c:v>2833924.116119028</c:v>
                </c:pt>
                <c:pt idx="939">
                  <c:v>2833936.243616462</c:v>
                </c:pt>
                <c:pt idx="940">
                  <c:v>2833930.904976139</c:v>
                </c:pt>
                <c:pt idx="941">
                  <c:v>2833936.197813724</c:v>
                </c:pt>
                <c:pt idx="942">
                  <c:v>2833932.471652233</c:v>
                </c:pt>
                <c:pt idx="943">
                  <c:v>2833930.202152742</c:v>
                </c:pt>
                <c:pt idx="944">
                  <c:v>2833935.384148659</c:v>
                </c:pt>
                <c:pt idx="945">
                  <c:v>2833925.319716182</c:v>
                </c:pt>
                <c:pt idx="946">
                  <c:v>2833932.213038043</c:v>
                </c:pt>
                <c:pt idx="947">
                  <c:v>2833926.753275395</c:v>
                </c:pt>
                <c:pt idx="948">
                  <c:v>2833926.792139543</c:v>
                </c:pt>
                <c:pt idx="949">
                  <c:v>2833931.392555778</c:v>
                </c:pt>
                <c:pt idx="950">
                  <c:v>2833931.607011385</c:v>
                </c:pt>
                <c:pt idx="951">
                  <c:v>2833928.050661255</c:v>
                </c:pt>
                <c:pt idx="952">
                  <c:v>2833932.358005564</c:v>
                </c:pt>
                <c:pt idx="953">
                  <c:v>2833934.68080095</c:v>
                </c:pt>
                <c:pt idx="954">
                  <c:v>2833931.181611115</c:v>
                </c:pt>
                <c:pt idx="955">
                  <c:v>2833932.239571442</c:v>
                </c:pt>
                <c:pt idx="956">
                  <c:v>2833932.25909125</c:v>
                </c:pt>
                <c:pt idx="957">
                  <c:v>2833933.453931193</c:v>
                </c:pt>
                <c:pt idx="958">
                  <c:v>2833934.508605643</c:v>
                </c:pt>
                <c:pt idx="959">
                  <c:v>2833940.437828803</c:v>
                </c:pt>
                <c:pt idx="960">
                  <c:v>2833928.340486308</c:v>
                </c:pt>
                <c:pt idx="961">
                  <c:v>2833937.773530343</c:v>
                </c:pt>
                <c:pt idx="962">
                  <c:v>2833929.134065614</c:v>
                </c:pt>
                <c:pt idx="963">
                  <c:v>2833929.94273387</c:v>
                </c:pt>
                <c:pt idx="964">
                  <c:v>2833930.792890396</c:v>
                </c:pt>
                <c:pt idx="965">
                  <c:v>2833933.359232582</c:v>
                </c:pt>
                <c:pt idx="966">
                  <c:v>2833933.038938098</c:v>
                </c:pt>
                <c:pt idx="967">
                  <c:v>2833931.061695108</c:v>
                </c:pt>
                <c:pt idx="968">
                  <c:v>2833932.248545632</c:v>
                </c:pt>
                <c:pt idx="969">
                  <c:v>2833937.12228718</c:v>
                </c:pt>
                <c:pt idx="970">
                  <c:v>2833936.114340438</c:v>
                </c:pt>
                <c:pt idx="971">
                  <c:v>2833933.374903284</c:v>
                </c:pt>
                <c:pt idx="972">
                  <c:v>2833937.352733681</c:v>
                </c:pt>
                <c:pt idx="973">
                  <c:v>2833927.067060422</c:v>
                </c:pt>
                <c:pt idx="974">
                  <c:v>2833931.974361254</c:v>
                </c:pt>
                <c:pt idx="975">
                  <c:v>2833943.93178159</c:v>
                </c:pt>
                <c:pt idx="976">
                  <c:v>2833944.469532111</c:v>
                </c:pt>
                <c:pt idx="977">
                  <c:v>2833930.725036625</c:v>
                </c:pt>
                <c:pt idx="978">
                  <c:v>2833945.443390954</c:v>
                </c:pt>
                <c:pt idx="979">
                  <c:v>2833941.058372447</c:v>
                </c:pt>
                <c:pt idx="980">
                  <c:v>2833941.031421599</c:v>
                </c:pt>
                <c:pt idx="981">
                  <c:v>2833943.161665004</c:v>
                </c:pt>
                <c:pt idx="982">
                  <c:v>2833937.838819185</c:v>
                </c:pt>
                <c:pt idx="983">
                  <c:v>2833936.958572297</c:v>
                </c:pt>
                <c:pt idx="984">
                  <c:v>2833939.019980821</c:v>
                </c:pt>
                <c:pt idx="985">
                  <c:v>2833949.833913187</c:v>
                </c:pt>
                <c:pt idx="986">
                  <c:v>2833941.675183939</c:v>
                </c:pt>
                <c:pt idx="987">
                  <c:v>2833934.941356536</c:v>
                </c:pt>
                <c:pt idx="988">
                  <c:v>2833938.358760798</c:v>
                </c:pt>
                <c:pt idx="989">
                  <c:v>2833938.037206865</c:v>
                </c:pt>
                <c:pt idx="990">
                  <c:v>2833938.460821977</c:v>
                </c:pt>
                <c:pt idx="991">
                  <c:v>2833941.272911975</c:v>
                </c:pt>
                <c:pt idx="992">
                  <c:v>2833941.770602567</c:v>
                </c:pt>
                <c:pt idx="993">
                  <c:v>2833943.622280765</c:v>
                </c:pt>
                <c:pt idx="994">
                  <c:v>2833940.747312718</c:v>
                </c:pt>
                <c:pt idx="995">
                  <c:v>2833943.469812383</c:v>
                </c:pt>
                <c:pt idx="996">
                  <c:v>2833939.396075794</c:v>
                </c:pt>
                <c:pt idx="997">
                  <c:v>2833951.182722813</c:v>
                </c:pt>
                <c:pt idx="998">
                  <c:v>2833955.640749579</c:v>
                </c:pt>
                <c:pt idx="999">
                  <c:v>2833950.968754557</c:v>
                </c:pt>
                <c:pt idx="1000">
                  <c:v>2833950.065124952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2718034.692639179</c:v>
                </c:pt>
                <c:pt idx="1">
                  <c:v>27180346.92639172</c:v>
                </c:pt>
                <c:pt idx="2">
                  <c:v>26092778.86590389</c:v>
                </c:pt>
                <c:pt idx="3">
                  <c:v>25202024.429687</c:v>
                </c:pt>
                <c:pt idx="4">
                  <c:v>24502204.3023689</c:v>
                </c:pt>
                <c:pt idx="5">
                  <c:v>23817371.88724355</c:v>
                </c:pt>
                <c:pt idx="6">
                  <c:v>23594520.3660356</c:v>
                </c:pt>
                <c:pt idx="7">
                  <c:v>23165460.02629682</c:v>
                </c:pt>
                <c:pt idx="8">
                  <c:v>22950011.71194362</c:v>
                </c:pt>
                <c:pt idx="9">
                  <c:v>22528693.67530512</c:v>
                </c:pt>
                <c:pt idx="10">
                  <c:v>22317502.82414841</c:v>
                </c:pt>
                <c:pt idx="11">
                  <c:v>21901296.43006099</c:v>
                </c:pt>
                <c:pt idx="12">
                  <c:v>21693001.62228762</c:v>
                </c:pt>
                <c:pt idx="13">
                  <c:v>21280664.57908493</c:v>
                </c:pt>
                <c:pt idx="14">
                  <c:v>21074554.76798946</c:v>
                </c:pt>
                <c:pt idx="15">
                  <c:v>20665391.39791117</c:v>
                </c:pt>
                <c:pt idx="16">
                  <c:v>20461048.59260032</c:v>
                </c:pt>
                <c:pt idx="17">
                  <c:v>20054625.25046591</c:v>
                </c:pt>
                <c:pt idx="18">
                  <c:v>19851783.63323361</c:v>
                </c:pt>
                <c:pt idx="19">
                  <c:v>19447810.92487859</c:v>
                </c:pt>
                <c:pt idx="20">
                  <c:v>19246292.44174776</c:v>
                </c:pt>
                <c:pt idx="21">
                  <c:v>18844569.29754807</c:v>
                </c:pt>
                <c:pt idx="22">
                  <c:v>18644250.93313539</c:v>
                </c:pt>
                <c:pt idx="23">
                  <c:v>18244635.29009261</c:v>
                </c:pt>
                <c:pt idx="24">
                  <c:v>18045431.09140768</c:v>
                </c:pt>
                <c:pt idx="25">
                  <c:v>17647823.3773666</c:v>
                </c:pt>
                <c:pt idx="26">
                  <c:v>17449673.99601883</c:v>
                </c:pt>
                <c:pt idx="27">
                  <c:v>17054007.35755803</c:v>
                </c:pt>
                <c:pt idx="28">
                  <c:v>16856873.724275</c:v>
                </c:pt>
                <c:pt idx="29">
                  <c:v>16463108.09928524</c:v>
                </c:pt>
                <c:pt idx="30">
                  <c:v>16266967.52721101</c:v>
                </c:pt>
                <c:pt idx="31">
                  <c:v>15875086.08117069</c:v>
                </c:pt>
                <c:pt idx="32">
                  <c:v>15679929.8931561</c:v>
                </c:pt>
                <c:pt idx="33">
                  <c:v>15289937.02812548</c:v>
                </c:pt>
                <c:pt idx="34">
                  <c:v>15097836.27117379</c:v>
                </c:pt>
                <c:pt idx="35">
                  <c:v>14713820.33554852</c:v>
                </c:pt>
                <c:pt idx="36">
                  <c:v>14524871.75544992</c:v>
                </c:pt>
                <c:pt idx="37">
                  <c:v>14147068.60672566</c:v>
                </c:pt>
                <c:pt idx="38">
                  <c:v>13961425.30234878</c:v>
                </c:pt>
                <c:pt idx="39">
                  <c:v>13590173.46319586</c:v>
                </c:pt>
                <c:pt idx="40">
                  <c:v>12479712.31112676</c:v>
                </c:pt>
                <c:pt idx="41">
                  <c:v>12019151.5119727</c:v>
                </c:pt>
                <c:pt idx="42">
                  <c:v>11670795.40134394</c:v>
                </c:pt>
                <c:pt idx="43">
                  <c:v>11398321.80247143</c:v>
                </c:pt>
                <c:pt idx="44">
                  <c:v>11393442.28923216</c:v>
                </c:pt>
                <c:pt idx="45">
                  <c:v>11106889.35838601</c:v>
                </c:pt>
                <c:pt idx="46">
                  <c:v>11106339.13170652</c:v>
                </c:pt>
                <c:pt idx="47">
                  <c:v>10953475.81147236</c:v>
                </c:pt>
                <c:pt idx="48">
                  <c:v>10951950.21996955</c:v>
                </c:pt>
                <c:pt idx="49">
                  <c:v>10796915.9410066</c:v>
                </c:pt>
                <c:pt idx="50">
                  <c:v>10794560.42957075</c:v>
                </c:pt>
                <c:pt idx="51">
                  <c:v>10634782.91230204</c:v>
                </c:pt>
                <c:pt idx="52">
                  <c:v>10631712.79644448</c:v>
                </c:pt>
                <c:pt idx="53">
                  <c:v>10466604.72647124</c:v>
                </c:pt>
                <c:pt idx="54">
                  <c:v>10462935.43530214</c:v>
                </c:pt>
                <c:pt idx="55">
                  <c:v>10292806.59655206</c:v>
                </c:pt>
                <c:pt idx="56">
                  <c:v>10288643.35397736</c:v>
                </c:pt>
                <c:pt idx="57">
                  <c:v>10114098.52257576</c:v>
                </c:pt>
                <c:pt idx="58">
                  <c:v>10109522.23467982</c:v>
                </c:pt>
                <c:pt idx="59">
                  <c:v>9931166.224801444</c:v>
                </c:pt>
                <c:pt idx="60">
                  <c:v>9926251.372445578</c:v>
                </c:pt>
                <c:pt idx="61">
                  <c:v>9744744.917498112</c:v>
                </c:pt>
                <c:pt idx="62">
                  <c:v>9739551.993272793</c:v>
                </c:pt>
                <c:pt idx="63">
                  <c:v>9555548.565865036</c:v>
                </c:pt>
                <c:pt idx="64">
                  <c:v>9550143.793229541</c:v>
                </c:pt>
                <c:pt idx="65">
                  <c:v>9364363.168246254</c:v>
                </c:pt>
                <c:pt idx="66">
                  <c:v>9358802.879434254</c:v>
                </c:pt>
                <c:pt idx="67">
                  <c:v>9171830.25019733</c:v>
                </c:pt>
                <c:pt idx="68">
                  <c:v>9166140.218096044</c:v>
                </c:pt>
                <c:pt idx="69">
                  <c:v>8978424.287584687</c:v>
                </c:pt>
                <c:pt idx="70">
                  <c:v>8972641.45073914</c:v>
                </c:pt>
                <c:pt idx="71">
                  <c:v>8784906.305670884</c:v>
                </c:pt>
                <c:pt idx="72">
                  <c:v>8779260.902075971</c:v>
                </c:pt>
                <c:pt idx="73">
                  <c:v>8592245.431728872</c:v>
                </c:pt>
                <c:pt idx="74">
                  <c:v>8586668.461761136</c:v>
                </c:pt>
                <c:pt idx="75">
                  <c:v>8400564.056715436</c:v>
                </c:pt>
                <c:pt idx="76">
                  <c:v>8395084.905688345</c:v>
                </c:pt>
                <c:pt idx="77">
                  <c:v>8210503.451995946</c:v>
                </c:pt>
                <c:pt idx="78">
                  <c:v>8163876.042509738</c:v>
                </c:pt>
                <c:pt idx="79">
                  <c:v>7769385.821651106</c:v>
                </c:pt>
                <c:pt idx="80">
                  <c:v>7571580.834277069</c:v>
                </c:pt>
                <c:pt idx="81">
                  <c:v>7457948.778116385</c:v>
                </c:pt>
                <c:pt idx="82">
                  <c:v>7322286.544366554</c:v>
                </c:pt>
                <c:pt idx="83">
                  <c:v>7250117.011478927</c:v>
                </c:pt>
                <c:pt idx="84">
                  <c:v>7253453.632556227</c:v>
                </c:pt>
                <c:pt idx="85">
                  <c:v>7125533.981624907</c:v>
                </c:pt>
                <c:pt idx="86">
                  <c:v>7039810.80151223</c:v>
                </c:pt>
                <c:pt idx="87">
                  <c:v>7043692.560768505</c:v>
                </c:pt>
                <c:pt idx="88">
                  <c:v>6948600.016789019</c:v>
                </c:pt>
                <c:pt idx="89">
                  <c:v>6952895.570875679</c:v>
                </c:pt>
                <c:pt idx="90">
                  <c:v>6851876.96361985</c:v>
                </c:pt>
                <c:pt idx="91">
                  <c:v>6856380.992940199</c:v>
                </c:pt>
                <c:pt idx="92">
                  <c:v>6750385.00655748</c:v>
                </c:pt>
                <c:pt idx="93">
                  <c:v>6754943.091693245</c:v>
                </c:pt>
                <c:pt idx="94">
                  <c:v>6645109.490363887</c:v>
                </c:pt>
                <c:pt idx="95">
                  <c:v>6649600.458269569</c:v>
                </c:pt>
                <c:pt idx="96">
                  <c:v>6537105.374876113</c:v>
                </c:pt>
                <c:pt idx="97">
                  <c:v>6541425.992012139</c:v>
                </c:pt>
                <c:pt idx="98">
                  <c:v>6427425.171379457</c:v>
                </c:pt>
                <c:pt idx="99">
                  <c:v>6431498.382650775</c:v>
                </c:pt>
                <c:pt idx="100">
                  <c:v>6317149.681312346</c:v>
                </c:pt>
                <c:pt idx="101">
                  <c:v>6273750.191519659</c:v>
                </c:pt>
                <c:pt idx="102">
                  <c:v>6277170.495790807</c:v>
                </c:pt>
                <c:pt idx="103">
                  <c:v>6174530.95687256</c:v>
                </c:pt>
                <c:pt idx="104">
                  <c:v>6177581.121201142</c:v>
                </c:pt>
                <c:pt idx="105">
                  <c:v>6067245.786285316</c:v>
                </c:pt>
                <c:pt idx="106">
                  <c:v>5962994.586360886</c:v>
                </c:pt>
                <c:pt idx="107">
                  <c:v>5922983.651563055</c:v>
                </c:pt>
                <c:pt idx="108">
                  <c:v>5925312.871720655</c:v>
                </c:pt>
                <c:pt idx="109">
                  <c:v>5831774.280646889</c:v>
                </c:pt>
                <c:pt idx="110">
                  <c:v>5833875.059723088</c:v>
                </c:pt>
                <c:pt idx="111">
                  <c:v>5736831.023578096</c:v>
                </c:pt>
                <c:pt idx="112">
                  <c:v>5648086.002310651</c:v>
                </c:pt>
                <c:pt idx="113">
                  <c:v>5615852.023984027</c:v>
                </c:pt>
                <c:pt idx="114">
                  <c:v>5617475.640574569</c:v>
                </c:pt>
                <c:pt idx="115">
                  <c:v>5541553.62918334</c:v>
                </c:pt>
                <c:pt idx="116">
                  <c:v>5544364.50632463</c:v>
                </c:pt>
                <c:pt idx="117">
                  <c:v>5458910.693648896</c:v>
                </c:pt>
                <c:pt idx="118">
                  <c:v>5300451.280654274</c:v>
                </c:pt>
                <c:pt idx="119">
                  <c:v>5200842.690468996</c:v>
                </c:pt>
                <c:pt idx="120">
                  <c:v>5141874.633411285</c:v>
                </c:pt>
                <c:pt idx="121">
                  <c:v>5140802.422272556</c:v>
                </c:pt>
                <c:pt idx="122">
                  <c:v>5063496.8470902</c:v>
                </c:pt>
                <c:pt idx="123">
                  <c:v>5049361.136590351</c:v>
                </c:pt>
                <c:pt idx="124">
                  <c:v>5047219.662057587</c:v>
                </c:pt>
                <c:pt idx="125">
                  <c:v>4968817.440769101</c:v>
                </c:pt>
                <c:pt idx="126">
                  <c:v>4944629.543850872</c:v>
                </c:pt>
                <c:pt idx="127">
                  <c:v>4952485.162237913</c:v>
                </c:pt>
                <c:pt idx="128">
                  <c:v>4892356.241149553</c:v>
                </c:pt>
                <c:pt idx="129">
                  <c:v>4900278.900913877</c:v>
                </c:pt>
                <c:pt idx="130">
                  <c:v>4835272.768936483</c:v>
                </c:pt>
                <c:pt idx="131">
                  <c:v>4828219.668911482</c:v>
                </c:pt>
                <c:pt idx="132">
                  <c:v>4835507.04478386</c:v>
                </c:pt>
                <c:pt idx="133">
                  <c:v>4764452.670762404</c:v>
                </c:pt>
                <c:pt idx="134">
                  <c:v>4700273.595131285</c:v>
                </c:pt>
                <c:pt idx="135">
                  <c:v>4688033.948303537</c:v>
                </c:pt>
                <c:pt idx="136">
                  <c:v>4694661.798020577</c:v>
                </c:pt>
                <c:pt idx="137">
                  <c:v>4618656.607474571</c:v>
                </c:pt>
                <c:pt idx="138">
                  <c:v>4549128.288452789</c:v>
                </c:pt>
                <c:pt idx="139">
                  <c:v>4518562.726164225</c:v>
                </c:pt>
                <c:pt idx="140">
                  <c:v>4525784.932086349</c:v>
                </c:pt>
                <c:pt idx="141">
                  <c:v>4453129.263057009</c:v>
                </c:pt>
                <c:pt idx="142">
                  <c:v>4436043.147227881</c:v>
                </c:pt>
                <c:pt idx="143">
                  <c:v>4441421.182298547</c:v>
                </c:pt>
                <c:pt idx="144">
                  <c:v>4371279.541945021</c:v>
                </c:pt>
                <c:pt idx="145">
                  <c:v>4304301.880384956</c:v>
                </c:pt>
                <c:pt idx="146">
                  <c:v>4245605.860104548</c:v>
                </c:pt>
                <c:pt idx="147">
                  <c:v>4228712.839210416</c:v>
                </c:pt>
                <c:pt idx="148">
                  <c:v>4232246.782993606</c:v>
                </c:pt>
                <c:pt idx="149">
                  <c:v>4174776.654412453</c:v>
                </c:pt>
                <c:pt idx="150">
                  <c:v>4120545.875849765</c:v>
                </c:pt>
                <c:pt idx="151">
                  <c:v>4071741.283967639</c:v>
                </c:pt>
                <c:pt idx="152">
                  <c:v>4056616.652010122</c:v>
                </c:pt>
                <c:pt idx="153">
                  <c:v>4059359.123928217</c:v>
                </c:pt>
                <c:pt idx="154">
                  <c:v>4017173.557066056</c:v>
                </c:pt>
                <c:pt idx="155">
                  <c:v>4018511.484290901</c:v>
                </c:pt>
                <c:pt idx="156">
                  <c:v>3975390.802217083</c:v>
                </c:pt>
                <c:pt idx="157">
                  <c:v>3893481.801488103</c:v>
                </c:pt>
                <c:pt idx="158">
                  <c:v>3838579.825351119</c:v>
                </c:pt>
                <c:pt idx="159">
                  <c:v>3808329.701871344</c:v>
                </c:pt>
                <c:pt idx="160">
                  <c:v>3808105.999704283</c:v>
                </c:pt>
                <c:pt idx="161">
                  <c:v>3761894.948882915</c:v>
                </c:pt>
                <c:pt idx="162">
                  <c:v>3740048.001779521</c:v>
                </c:pt>
                <c:pt idx="163">
                  <c:v>3740996.138095947</c:v>
                </c:pt>
                <c:pt idx="164">
                  <c:v>3696166.983208828</c:v>
                </c:pt>
                <c:pt idx="165">
                  <c:v>3684214.510008551</c:v>
                </c:pt>
                <c:pt idx="166">
                  <c:v>3683856.858204438</c:v>
                </c:pt>
                <c:pt idx="167">
                  <c:v>3648475.824601897</c:v>
                </c:pt>
                <c:pt idx="168">
                  <c:v>3624250.733735542</c:v>
                </c:pt>
                <c:pt idx="169">
                  <c:v>3623809.054986256</c:v>
                </c:pt>
                <c:pt idx="170">
                  <c:v>3593193.008172513</c:v>
                </c:pt>
                <c:pt idx="171">
                  <c:v>3592721.88117392</c:v>
                </c:pt>
                <c:pt idx="172">
                  <c:v>3551435.46555457</c:v>
                </c:pt>
                <c:pt idx="173">
                  <c:v>3510541.482155497</c:v>
                </c:pt>
                <c:pt idx="174">
                  <c:v>3488742.081112707</c:v>
                </c:pt>
                <c:pt idx="175">
                  <c:v>3490274.999585257</c:v>
                </c:pt>
                <c:pt idx="176">
                  <c:v>3477914.856889101</c:v>
                </c:pt>
                <c:pt idx="177">
                  <c:v>3476997.356885007</c:v>
                </c:pt>
                <c:pt idx="178">
                  <c:v>3422081.249131921</c:v>
                </c:pt>
                <c:pt idx="179">
                  <c:v>3396203.071729188</c:v>
                </c:pt>
                <c:pt idx="180">
                  <c:v>3394955.10940544</c:v>
                </c:pt>
                <c:pt idx="181">
                  <c:v>3357798.651439812</c:v>
                </c:pt>
                <c:pt idx="182">
                  <c:v>3346009.730016252</c:v>
                </c:pt>
                <c:pt idx="183">
                  <c:v>3344896.783871972</c:v>
                </c:pt>
                <c:pt idx="184">
                  <c:v>3293171.464468243</c:v>
                </c:pt>
                <c:pt idx="185">
                  <c:v>3256094.385168969</c:v>
                </c:pt>
                <c:pt idx="186">
                  <c:v>3241710.672336142</c:v>
                </c:pt>
                <c:pt idx="187">
                  <c:v>3242938.11677972</c:v>
                </c:pt>
                <c:pt idx="188">
                  <c:v>3230929.705680368</c:v>
                </c:pt>
                <c:pt idx="189">
                  <c:v>3230469.477350454</c:v>
                </c:pt>
                <c:pt idx="190">
                  <c:v>3187811.463838935</c:v>
                </c:pt>
                <c:pt idx="191">
                  <c:v>3161971.730857535</c:v>
                </c:pt>
                <c:pt idx="192">
                  <c:v>3157204.890632973</c:v>
                </c:pt>
                <c:pt idx="193">
                  <c:v>3157849.218348633</c:v>
                </c:pt>
                <c:pt idx="194">
                  <c:v>3134907.009677459</c:v>
                </c:pt>
                <c:pt idx="195">
                  <c:v>3135112.121102034</c:v>
                </c:pt>
                <c:pt idx="196">
                  <c:v>3083434.474928088</c:v>
                </c:pt>
                <c:pt idx="197">
                  <c:v>3042975.156278252</c:v>
                </c:pt>
                <c:pt idx="198">
                  <c:v>3017954.644955169</c:v>
                </c:pt>
                <c:pt idx="199">
                  <c:v>3002851.850309655</c:v>
                </c:pt>
                <c:pt idx="200">
                  <c:v>3001989.658110304</c:v>
                </c:pt>
                <c:pt idx="201">
                  <c:v>2969314.606932811</c:v>
                </c:pt>
                <c:pt idx="202">
                  <c:v>2953739.380175595</c:v>
                </c:pt>
                <c:pt idx="203">
                  <c:v>2954346.711813048</c:v>
                </c:pt>
                <c:pt idx="204">
                  <c:v>2922891.231634905</c:v>
                </c:pt>
                <c:pt idx="205">
                  <c:v>2912204.522909771</c:v>
                </c:pt>
                <c:pt idx="206">
                  <c:v>2911597.428633603</c:v>
                </c:pt>
                <c:pt idx="207">
                  <c:v>2884837.686473906</c:v>
                </c:pt>
                <c:pt idx="208">
                  <c:v>2875271.348684869</c:v>
                </c:pt>
                <c:pt idx="209">
                  <c:v>2875562.188183759</c:v>
                </c:pt>
                <c:pt idx="210">
                  <c:v>2854946.326064156</c:v>
                </c:pt>
                <c:pt idx="211">
                  <c:v>2826625.949870007</c:v>
                </c:pt>
                <c:pt idx="212">
                  <c:v>2799074.249215613</c:v>
                </c:pt>
                <c:pt idx="213">
                  <c:v>2785830.734753252</c:v>
                </c:pt>
                <c:pt idx="214">
                  <c:v>2786241.561083801</c:v>
                </c:pt>
                <c:pt idx="215">
                  <c:v>2763705.49005831</c:v>
                </c:pt>
                <c:pt idx="216">
                  <c:v>2756412.110206887</c:v>
                </c:pt>
                <c:pt idx="217">
                  <c:v>2755613.97015554</c:v>
                </c:pt>
                <c:pt idx="218">
                  <c:v>2721600.461296196</c:v>
                </c:pt>
                <c:pt idx="219">
                  <c:v>2706514.299334023</c:v>
                </c:pt>
                <c:pt idx="220">
                  <c:v>2706677.754602662</c:v>
                </c:pt>
                <c:pt idx="221">
                  <c:v>2685025.943105264</c:v>
                </c:pt>
                <c:pt idx="222">
                  <c:v>2665934.607523234</c:v>
                </c:pt>
                <c:pt idx="223">
                  <c:v>2636500.143065347</c:v>
                </c:pt>
                <c:pt idx="224">
                  <c:v>2612705.73013764</c:v>
                </c:pt>
                <c:pt idx="225">
                  <c:v>2605343.313091256</c:v>
                </c:pt>
                <c:pt idx="226">
                  <c:v>2605194.066254261</c:v>
                </c:pt>
                <c:pt idx="227">
                  <c:v>2602316.723177656</c:v>
                </c:pt>
                <c:pt idx="228">
                  <c:v>2602187.338555342</c:v>
                </c:pt>
                <c:pt idx="229">
                  <c:v>2575400.569652448</c:v>
                </c:pt>
                <c:pt idx="230">
                  <c:v>2558014.45042018</c:v>
                </c:pt>
                <c:pt idx="231">
                  <c:v>2555600.17738532</c:v>
                </c:pt>
                <c:pt idx="232">
                  <c:v>2556029.035871391</c:v>
                </c:pt>
                <c:pt idx="233">
                  <c:v>2551587.35842006</c:v>
                </c:pt>
                <c:pt idx="234">
                  <c:v>2550536.292185263</c:v>
                </c:pt>
                <c:pt idx="235">
                  <c:v>2517073.75522384</c:v>
                </c:pt>
                <c:pt idx="236">
                  <c:v>2491192.611081932</c:v>
                </c:pt>
                <c:pt idx="237">
                  <c:v>2475633.15089507</c:v>
                </c:pt>
                <c:pt idx="238">
                  <c:v>2464193.272287366</c:v>
                </c:pt>
                <c:pt idx="239">
                  <c:v>2463764.678238814</c:v>
                </c:pt>
                <c:pt idx="240">
                  <c:v>2440646.486853732</c:v>
                </c:pt>
                <c:pt idx="241">
                  <c:v>2429535.486646417</c:v>
                </c:pt>
                <c:pt idx="242">
                  <c:v>2430062.634638086</c:v>
                </c:pt>
                <c:pt idx="243">
                  <c:v>2407547.251860941</c:v>
                </c:pt>
                <c:pt idx="244">
                  <c:v>2399488.813074673</c:v>
                </c:pt>
                <c:pt idx="245">
                  <c:v>2399754.757072691</c:v>
                </c:pt>
                <c:pt idx="246">
                  <c:v>2379125.414967304</c:v>
                </c:pt>
                <c:pt idx="247">
                  <c:v>2371641.637601637</c:v>
                </c:pt>
                <c:pt idx="248">
                  <c:v>2372097.469989038</c:v>
                </c:pt>
                <c:pt idx="249">
                  <c:v>2356219.449316858</c:v>
                </c:pt>
                <c:pt idx="250">
                  <c:v>2335339.097604711</c:v>
                </c:pt>
                <c:pt idx="251">
                  <c:v>2314789.899993656</c:v>
                </c:pt>
                <c:pt idx="252">
                  <c:v>2304377.596652334</c:v>
                </c:pt>
                <c:pt idx="253">
                  <c:v>2304900.617852761</c:v>
                </c:pt>
                <c:pt idx="254">
                  <c:v>2289263.008490528</c:v>
                </c:pt>
                <c:pt idx="255">
                  <c:v>2283745.347891562</c:v>
                </c:pt>
                <c:pt idx="256">
                  <c:v>2283681.612124302</c:v>
                </c:pt>
                <c:pt idx="257">
                  <c:v>2259296.381180305</c:v>
                </c:pt>
                <c:pt idx="258">
                  <c:v>2249517.445423651</c:v>
                </c:pt>
                <c:pt idx="259">
                  <c:v>2250057.650766323</c:v>
                </c:pt>
                <c:pt idx="260">
                  <c:v>2234647.227536405</c:v>
                </c:pt>
                <c:pt idx="261">
                  <c:v>2223113.092356735</c:v>
                </c:pt>
                <c:pt idx="262">
                  <c:v>2202753.277150075</c:v>
                </c:pt>
                <c:pt idx="263">
                  <c:v>2188011.103404429</c:v>
                </c:pt>
                <c:pt idx="264">
                  <c:v>2183077.701728953</c:v>
                </c:pt>
                <c:pt idx="265">
                  <c:v>2183901.896596483</c:v>
                </c:pt>
                <c:pt idx="266">
                  <c:v>2174692.225702242</c:v>
                </c:pt>
                <c:pt idx="267">
                  <c:v>2174662.150995509</c:v>
                </c:pt>
                <c:pt idx="268">
                  <c:v>2160020.750926581</c:v>
                </c:pt>
                <c:pt idx="269">
                  <c:v>2151972.594266444</c:v>
                </c:pt>
                <c:pt idx="270">
                  <c:v>2151966.214903943</c:v>
                </c:pt>
                <c:pt idx="271">
                  <c:v>2147673.016514491</c:v>
                </c:pt>
                <c:pt idx="272">
                  <c:v>2147171.244536598</c:v>
                </c:pt>
                <c:pt idx="273">
                  <c:v>2147196.592322091</c:v>
                </c:pt>
                <c:pt idx="274">
                  <c:v>2147497.21839526</c:v>
                </c:pt>
                <c:pt idx="275">
                  <c:v>2122326.599574812</c:v>
                </c:pt>
                <c:pt idx="276">
                  <c:v>2113356.090277182</c:v>
                </c:pt>
                <c:pt idx="277">
                  <c:v>2113049.005978315</c:v>
                </c:pt>
                <c:pt idx="278">
                  <c:v>2098358.123801374</c:v>
                </c:pt>
                <c:pt idx="279">
                  <c:v>2093405.534758667</c:v>
                </c:pt>
                <c:pt idx="280">
                  <c:v>2093588.366234459</c:v>
                </c:pt>
                <c:pt idx="281">
                  <c:v>2076666.537152624</c:v>
                </c:pt>
                <c:pt idx="282">
                  <c:v>2059824.678117581</c:v>
                </c:pt>
                <c:pt idx="283">
                  <c:v>2050750.043183318</c:v>
                </c:pt>
                <c:pt idx="284">
                  <c:v>2051317.828389912</c:v>
                </c:pt>
                <c:pt idx="285">
                  <c:v>2045069.718726072</c:v>
                </c:pt>
                <c:pt idx="286">
                  <c:v>2045452.72563455</c:v>
                </c:pt>
                <c:pt idx="287">
                  <c:v>2031300.871216599</c:v>
                </c:pt>
                <c:pt idx="288">
                  <c:v>2019894.153987653</c:v>
                </c:pt>
                <c:pt idx="289">
                  <c:v>2004398.702870501</c:v>
                </c:pt>
                <c:pt idx="290">
                  <c:v>1989282.193803545</c:v>
                </c:pt>
                <c:pt idx="291">
                  <c:v>1981438.205204269</c:v>
                </c:pt>
                <c:pt idx="292">
                  <c:v>1981744.5871068</c:v>
                </c:pt>
                <c:pt idx="293">
                  <c:v>1969665.371326314</c:v>
                </c:pt>
                <c:pt idx="294">
                  <c:v>1965728.33959639</c:v>
                </c:pt>
                <c:pt idx="295">
                  <c:v>1966287.086184357</c:v>
                </c:pt>
                <c:pt idx="296">
                  <c:v>1948033.740115523</c:v>
                </c:pt>
                <c:pt idx="297">
                  <c:v>1941970.134960287</c:v>
                </c:pt>
                <c:pt idx="298">
                  <c:v>1942054.375649261</c:v>
                </c:pt>
                <c:pt idx="299">
                  <c:v>1933851.653197906</c:v>
                </c:pt>
                <c:pt idx="300">
                  <c:v>1933996.552873915</c:v>
                </c:pt>
                <c:pt idx="301">
                  <c:v>1919550.86493684</c:v>
                </c:pt>
                <c:pt idx="302">
                  <c:v>1904340.050222391</c:v>
                </c:pt>
                <c:pt idx="303">
                  <c:v>1891581.559757426</c:v>
                </c:pt>
                <c:pt idx="304">
                  <c:v>1888601.104050293</c:v>
                </c:pt>
                <c:pt idx="305">
                  <c:v>1888218.995611431</c:v>
                </c:pt>
                <c:pt idx="306">
                  <c:v>1884892.769280885</c:v>
                </c:pt>
                <c:pt idx="307">
                  <c:v>1885530.865987911</c:v>
                </c:pt>
                <c:pt idx="308">
                  <c:v>1877985.313809392</c:v>
                </c:pt>
                <c:pt idx="309">
                  <c:v>1878386.131794912</c:v>
                </c:pt>
                <c:pt idx="310">
                  <c:v>1863677.831211982</c:v>
                </c:pt>
                <c:pt idx="311">
                  <c:v>1858313.07956855</c:v>
                </c:pt>
                <c:pt idx="312">
                  <c:v>1857592.897651615</c:v>
                </c:pt>
                <c:pt idx="313">
                  <c:v>1850974.373668166</c:v>
                </c:pt>
                <c:pt idx="314">
                  <c:v>1849344.526964117</c:v>
                </c:pt>
                <c:pt idx="315">
                  <c:v>1850049.118787864</c:v>
                </c:pt>
                <c:pt idx="316">
                  <c:v>1835116.307911209</c:v>
                </c:pt>
                <c:pt idx="317">
                  <c:v>1825293.325994617</c:v>
                </c:pt>
                <c:pt idx="318">
                  <c:v>1820752.363812325</c:v>
                </c:pt>
                <c:pt idx="319">
                  <c:v>1821027.602193431</c:v>
                </c:pt>
                <c:pt idx="320">
                  <c:v>1809006.590306899</c:v>
                </c:pt>
                <c:pt idx="321">
                  <c:v>1797312.248428451</c:v>
                </c:pt>
                <c:pt idx="322">
                  <c:v>1791861.238822379</c:v>
                </c:pt>
                <c:pt idx="323">
                  <c:v>1792000.496681009</c:v>
                </c:pt>
                <c:pt idx="324">
                  <c:v>1789294.499098503</c:v>
                </c:pt>
                <c:pt idx="325">
                  <c:v>1789146.70652539</c:v>
                </c:pt>
                <c:pt idx="326">
                  <c:v>1778013.60360693</c:v>
                </c:pt>
                <c:pt idx="327">
                  <c:v>1769826.609851227</c:v>
                </c:pt>
                <c:pt idx="328">
                  <c:v>1758554.772891916</c:v>
                </c:pt>
                <c:pt idx="329">
                  <c:v>1747243.908395689</c:v>
                </c:pt>
                <c:pt idx="330">
                  <c:v>1741558.836545461</c:v>
                </c:pt>
                <c:pt idx="331">
                  <c:v>1741777.458000877</c:v>
                </c:pt>
                <c:pt idx="332">
                  <c:v>1733535.689847819</c:v>
                </c:pt>
                <c:pt idx="333">
                  <c:v>1730712.581621485</c:v>
                </c:pt>
                <c:pt idx="334">
                  <c:v>1730638.386569489</c:v>
                </c:pt>
                <c:pt idx="335">
                  <c:v>1717462.383293045</c:v>
                </c:pt>
                <c:pt idx="336">
                  <c:v>1712547.679939835</c:v>
                </c:pt>
                <c:pt idx="337">
                  <c:v>1712946.120522169</c:v>
                </c:pt>
                <c:pt idx="338">
                  <c:v>1708427.59938071</c:v>
                </c:pt>
                <c:pt idx="339">
                  <c:v>1708510.369235908</c:v>
                </c:pt>
                <c:pt idx="340">
                  <c:v>1702808.540808927</c:v>
                </c:pt>
                <c:pt idx="341">
                  <c:v>1702530.849247286</c:v>
                </c:pt>
                <c:pt idx="342">
                  <c:v>1688716.013483593</c:v>
                </c:pt>
                <c:pt idx="343">
                  <c:v>1682651.829327882</c:v>
                </c:pt>
                <c:pt idx="344">
                  <c:v>1683392.709354841</c:v>
                </c:pt>
                <c:pt idx="345">
                  <c:v>1679399.013875233</c:v>
                </c:pt>
                <c:pt idx="346">
                  <c:v>1679280.304489119</c:v>
                </c:pt>
                <c:pt idx="347">
                  <c:v>1676324.595554157</c:v>
                </c:pt>
                <c:pt idx="348">
                  <c:v>1676261.884213457</c:v>
                </c:pt>
                <c:pt idx="349">
                  <c:v>1672197.505548666</c:v>
                </c:pt>
                <c:pt idx="350">
                  <c:v>1673329.096112729</c:v>
                </c:pt>
                <c:pt idx="351">
                  <c:v>1665089.896146271</c:v>
                </c:pt>
                <c:pt idx="352">
                  <c:v>1661236.055076287</c:v>
                </c:pt>
                <c:pt idx="353">
                  <c:v>1660048.672223027</c:v>
                </c:pt>
                <c:pt idx="354">
                  <c:v>1651748.180344878</c:v>
                </c:pt>
                <c:pt idx="355">
                  <c:v>1651660.37707685</c:v>
                </c:pt>
                <c:pt idx="356">
                  <c:v>1643265.738599793</c:v>
                </c:pt>
                <c:pt idx="357">
                  <c:v>1634843.18673553</c:v>
                </c:pt>
                <c:pt idx="358">
                  <c:v>1633000.179024533</c:v>
                </c:pt>
                <c:pt idx="359">
                  <c:v>1633080.366249625</c:v>
                </c:pt>
                <c:pt idx="360">
                  <c:v>1623800.101257583</c:v>
                </c:pt>
                <c:pt idx="361">
                  <c:v>1614423.7665333</c:v>
                </c:pt>
                <c:pt idx="362">
                  <c:v>1609138.229182638</c:v>
                </c:pt>
                <c:pt idx="363">
                  <c:v>1609597.575099877</c:v>
                </c:pt>
                <c:pt idx="364">
                  <c:v>1606357.578892675</c:v>
                </c:pt>
                <c:pt idx="365">
                  <c:v>1606710.642456645</c:v>
                </c:pt>
                <c:pt idx="366">
                  <c:v>1599745.36949926</c:v>
                </c:pt>
                <c:pt idx="367">
                  <c:v>1594152.585024812</c:v>
                </c:pt>
                <c:pt idx="368">
                  <c:v>1586420.517609664</c:v>
                </c:pt>
                <c:pt idx="369">
                  <c:v>1578907.779747576</c:v>
                </c:pt>
                <c:pt idx="370">
                  <c:v>1574974.713737435</c:v>
                </c:pt>
                <c:pt idx="371">
                  <c:v>1575256.262377187</c:v>
                </c:pt>
                <c:pt idx="372">
                  <c:v>1569649.598865087</c:v>
                </c:pt>
                <c:pt idx="373">
                  <c:v>1569638.196664955</c:v>
                </c:pt>
                <c:pt idx="374">
                  <c:v>1562263.21476869</c:v>
                </c:pt>
                <c:pt idx="375">
                  <c:v>1556205.279946011</c:v>
                </c:pt>
                <c:pt idx="376">
                  <c:v>1555920.952043749</c:v>
                </c:pt>
                <c:pt idx="377">
                  <c:v>1556014.6813045</c:v>
                </c:pt>
                <c:pt idx="378">
                  <c:v>1554652.030724447</c:v>
                </c:pt>
                <c:pt idx="379">
                  <c:v>1554983.64697923</c:v>
                </c:pt>
                <c:pt idx="380">
                  <c:v>1550980.935127475</c:v>
                </c:pt>
                <c:pt idx="381">
                  <c:v>1550645.789853763</c:v>
                </c:pt>
                <c:pt idx="382">
                  <c:v>1540917.445309707</c:v>
                </c:pt>
                <c:pt idx="383">
                  <c:v>1538800.661548459</c:v>
                </c:pt>
                <c:pt idx="384">
                  <c:v>1539534.194236426</c:v>
                </c:pt>
                <c:pt idx="385">
                  <c:v>1535786.278258993</c:v>
                </c:pt>
                <c:pt idx="386">
                  <c:v>1536462.398581661</c:v>
                </c:pt>
                <c:pt idx="387">
                  <c:v>1536356.819170914</c:v>
                </c:pt>
                <c:pt idx="388">
                  <c:v>1536803.712847918</c:v>
                </c:pt>
                <c:pt idx="389">
                  <c:v>1534124.385209933</c:v>
                </c:pt>
                <c:pt idx="390">
                  <c:v>1533400.044535085</c:v>
                </c:pt>
                <c:pt idx="391">
                  <c:v>1525159.648835654</c:v>
                </c:pt>
                <c:pt idx="392">
                  <c:v>1521478.498107285</c:v>
                </c:pt>
                <c:pt idx="393">
                  <c:v>1527058.046144683</c:v>
                </c:pt>
                <c:pt idx="394">
                  <c:v>1527801.565888909</c:v>
                </c:pt>
                <c:pt idx="395">
                  <c:v>1528674.797141288</c:v>
                </c:pt>
                <c:pt idx="396">
                  <c:v>1520881.441434409</c:v>
                </c:pt>
                <c:pt idx="397">
                  <c:v>1519243.307102306</c:v>
                </c:pt>
                <c:pt idx="398">
                  <c:v>1519410.25384855</c:v>
                </c:pt>
                <c:pt idx="399">
                  <c:v>1516569.944259912</c:v>
                </c:pt>
                <c:pt idx="400">
                  <c:v>1516168.652823206</c:v>
                </c:pt>
                <c:pt idx="401">
                  <c:v>1511044.321232966</c:v>
                </c:pt>
                <c:pt idx="402">
                  <c:v>1509534.214898122</c:v>
                </c:pt>
                <c:pt idx="403">
                  <c:v>1509554.424878367</c:v>
                </c:pt>
                <c:pt idx="404">
                  <c:v>1507124.096199115</c:v>
                </c:pt>
                <c:pt idx="405">
                  <c:v>1506877.126645851</c:v>
                </c:pt>
                <c:pt idx="406">
                  <c:v>1502182.633229025</c:v>
                </c:pt>
                <c:pt idx="407">
                  <c:v>1497898.298027961</c:v>
                </c:pt>
                <c:pt idx="408">
                  <c:v>1493216.426526366</c:v>
                </c:pt>
                <c:pt idx="409">
                  <c:v>1490990.45922155</c:v>
                </c:pt>
                <c:pt idx="410">
                  <c:v>1491251.138338512</c:v>
                </c:pt>
                <c:pt idx="411">
                  <c:v>1488267.25040798</c:v>
                </c:pt>
                <c:pt idx="412">
                  <c:v>1488473.693076051</c:v>
                </c:pt>
                <c:pt idx="413">
                  <c:v>1483505.669796969</c:v>
                </c:pt>
                <c:pt idx="414">
                  <c:v>1482764.406639417</c:v>
                </c:pt>
                <c:pt idx="415">
                  <c:v>1482749.032457322</c:v>
                </c:pt>
                <c:pt idx="416">
                  <c:v>1479030.46850983</c:v>
                </c:pt>
                <c:pt idx="417">
                  <c:v>1478878.373483374</c:v>
                </c:pt>
                <c:pt idx="418">
                  <c:v>1475129.898269678</c:v>
                </c:pt>
                <c:pt idx="419">
                  <c:v>1475909.937225294</c:v>
                </c:pt>
                <c:pt idx="420">
                  <c:v>1472608.147306408</c:v>
                </c:pt>
                <c:pt idx="421">
                  <c:v>1473168.8698443</c:v>
                </c:pt>
                <c:pt idx="422">
                  <c:v>1467955.718219148</c:v>
                </c:pt>
                <c:pt idx="423">
                  <c:v>1466846.595929804</c:v>
                </c:pt>
                <c:pt idx="424">
                  <c:v>1467423.803612952</c:v>
                </c:pt>
                <c:pt idx="425">
                  <c:v>1463219.206818908</c:v>
                </c:pt>
                <c:pt idx="426">
                  <c:v>1465290.13822299</c:v>
                </c:pt>
                <c:pt idx="427">
                  <c:v>1467442.636228614</c:v>
                </c:pt>
                <c:pt idx="428">
                  <c:v>1467029.085460712</c:v>
                </c:pt>
                <c:pt idx="429">
                  <c:v>1463803.697818393</c:v>
                </c:pt>
                <c:pt idx="430">
                  <c:v>1466694.979035619</c:v>
                </c:pt>
                <c:pt idx="431">
                  <c:v>1469380.943220307</c:v>
                </c:pt>
                <c:pt idx="432">
                  <c:v>1471290.761242258</c:v>
                </c:pt>
                <c:pt idx="433">
                  <c:v>1468797.499611763</c:v>
                </c:pt>
                <c:pt idx="434">
                  <c:v>1467139.889519049</c:v>
                </c:pt>
                <c:pt idx="435">
                  <c:v>1461062.518533175</c:v>
                </c:pt>
                <c:pt idx="436">
                  <c:v>1461262.743543985</c:v>
                </c:pt>
                <c:pt idx="437">
                  <c:v>1461791.729477273</c:v>
                </c:pt>
                <c:pt idx="438">
                  <c:v>1462671.973888073</c:v>
                </c:pt>
                <c:pt idx="439">
                  <c:v>1462610.543502957</c:v>
                </c:pt>
                <c:pt idx="440">
                  <c:v>1462213.746766828</c:v>
                </c:pt>
                <c:pt idx="441">
                  <c:v>1459545.316058542</c:v>
                </c:pt>
                <c:pt idx="442">
                  <c:v>1458492.561760617</c:v>
                </c:pt>
                <c:pt idx="443">
                  <c:v>1458691.30513324</c:v>
                </c:pt>
                <c:pt idx="444">
                  <c:v>1458013.300484502</c:v>
                </c:pt>
                <c:pt idx="445">
                  <c:v>1458410.139059893</c:v>
                </c:pt>
                <c:pt idx="446">
                  <c:v>1456940.703787954</c:v>
                </c:pt>
                <c:pt idx="447">
                  <c:v>1456664.184052418</c:v>
                </c:pt>
                <c:pt idx="448">
                  <c:v>1456546.894172277</c:v>
                </c:pt>
                <c:pt idx="449">
                  <c:v>1456366.401499929</c:v>
                </c:pt>
                <c:pt idx="450">
                  <c:v>1456530.861462529</c:v>
                </c:pt>
                <c:pt idx="451">
                  <c:v>1456153.488224941</c:v>
                </c:pt>
                <c:pt idx="452">
                  <c:v>1457172.673976892</c:v>
                </c:pt>
                <c:pt idx="453">
                  <c:v>1456365.339222695</c:v>
                </c:pt>
                <c:pt idx="454">
                  <c:v>1455139.111731661</c:v>
                </c:pt>
                <c:pt idx="455">
                  <c:v>1457609.132666765</c:v>
                </c:pt>
                <c:pt idx="456">
                  <c:v>1457848.449348011</c:v>
                </c:pt>
                <c:pt idx="457">
                  <c:v>1456208.844581304</c:v>
                </c:pt>
                <c:pt idx="458">
                  <c:v>1457780.61161541</c:v>
                </c:pt>
                <c:pt idx="459">
                  <c:v>1456086.742023039</c:v>
                </c:pt>
                <c:pt idx="460">
                  <c:v>1457295.738201489</c:v>
                </c:pt>
                <c:pt idx="461">
                  <c:v>1458550.829402948</c:v>
                </c:pt>
                <c:pt idx="462">
                  <c:v>1456707.033403808</c:v>
                </c:pt>
                <c:pt idx="463">
                  <c:v>1455205.27917635</c:v>
                </c:pt>
                <c:pt idx="464">
                  <c:v>1451985.137488873</c:v>
                </c:pt>
                <c:pt idx="465">
                  <c:v>1457544.654433376</c:v>
                </c:pt>
                <c:pt idx="466">
                  <c:v>1453011.424244378</c:v>
                </c:pt>
                <c:pt idx="467">
                  <c:v>1455604.835364077</c:v>
                </c:pt>
                <c:pt idx="468">
                  <c:v>1454450.003315532</c:v>
                </c:pt>
                <c:pt idx="469">
                  <c:v>1455931.36693915</c:v>
                </c:pt>
                <c:pt idx="470">
                  <c:v>1452862.468430855</c:v>
                </c:pt>
                <c:pt idx="471">
                  <c:v>1457252.053994403</c:v>
                </c:pt>
                <c:pt idx="472">
                  <c:v>1457599.270850001</c:v>
                </c:pt>
                <c:pt idx="473">
                  <c:v>1451774.100623304</c:v>
                </c:pt>
                <c:pt idx="474">
                  <c:v>1454024.381559276</c:v>
                </c:pt>
                <c:pt idx="475">
                  <c:v>1456381.421688111</c:v>
                </c:pt>
                <c:pt idx="476">
                  <c:v>1455546.695584313</c:v>
                </c:pt>
                <c:pt idx="477">
                  <c:v>1456606.278429477</c:v>
                </c:pt>
                <c:pt idx="478">
                  <c:v>1457181.242061747</c:v>
                </c:pt>
                <c:pt idx="479">
                  <c:v>1455058.744106686</c:v>
                </c:pt>
                <c:pt idx="480">
                  <c:v>1457958.987605419</c:v>
                </c:pt>
                <c:pt idx="481">
                  <c:v>1455783.204589122</c:v>
                </c:pt>
                <c:pt idx="482">
                  <c:v>1455333.078578186</c:v>
                </c:pt>
                <c:pt idx="483">
                  <c:v>1455716.845707846</c:v>
                </c:pt>
                <c:pt idx="484">
                  <c:v>1457274.050581917</c:v>
                </c:pt>
                <c:pt idx="485">
                  <c:v>1455604.43624067</c:v>
                </c:pt>
                <c:pt idx="486">
                  <c:v>1454116.669828565</c:v>
                </c:pt>
                <c:pt idx="487">
                  <c:v>1454980.331679429</c:v>
                </c:pt>
                <c:pt idx="488">
                  <c:v>1459893.464318978</c:v>
                </c:pt>
                <c:pt idx="489">
                  <c:v>1453635.519767621</c:v>
                </c:pt>
                <c:pt idx="490">
                  <c:v>1455777.801089908</c:v>
                </c:pt>
                <c:pt idx="491">
                  <c:v>1456181.720190655</c:v>
                </c:pt>
                <c:pt idx="492">
                  <c:v>1455642.244771245</c:v>
                </c:pt>
                <c:pt idx="493">
                  <c:v>1456088.525863661</c:v>
                </c:pt>
                <c:pt idx="494">
                  <c:v>1456094.071665083</c:v>
                </c:pt>
                <c:pt idx="495">
                  <c:v>1455191.519906444</c:v>
                </c:pt>
                <c:pt idx="496">
                  <c:v>1455841.902678488</c:v>
                </c:pt>
                <c:pt idx="497">
                  <c:v>1454349.745014647</c:v>
                </c:pt>
                <c:pt idx="498">
                  <c:v>1453967.572628523</c:v>
                </c:pt>
                <c:pt idx="499">
                  <c:v>1454138.170688986</c:v>
                </c:pt>
                <c:pt idx="500">
                  <c:v>1454223.727570421</c:v>
                </c:pt>
                <c:pt idx="501">
                  <c:v>1453699.218632804</c:v>
                </c:pt>
                <c:pt idx="502">
                  <c:v>1454062.772853627</c:v>
                </c:pt>
                <c:pt idx="503">
                  <c:v>1453476.5848072</c:v>
                </c:pt>
                <c:pt idx="504">
                  <c:v>1453279.106012737</c:v>
                </c:pt>
                <c:pt idx="505">
                  <c:v>1454938.259228061</c:v>
                </c:pt>
                <c:pt idx="506">
                  <c:v>1455299.994653232</c:v>
                </c:pt>
                <c:pt idx="507">
                  <c:v>1454967.194117111</c:v>
                </c:pt>
                <c:pt idx="508">
                  <c:v>1455033.271050261</c:v>
                </c:pt>
                <c:pt idx="509">
                  <c:v>1455774.310117195</c:v>
                </c:pt>
                <c:pt idx="510">
                  <c:v>1455220.405799873</c:v>
                </c:pt>
                <c:pt idx="511">
                  <c:v>1458053.851753402</c:v>
                </c:pt>
                <c:pt idx="512">
                  <c:v>1458353.418585175</c:v>
                </c:pt>
                <c:pt idx="513">
                  <c:v>1459433.859809501</c:v>
                </c:pt>
                <c:pt idx="514">
                  <c:v>1457460.398919781</c:v>
                </c:pt>
                <c:pt idx="515">
                  <c:v>1457161.423187363</c:v>
                </c:pt>
                <c:pt idx="516">
                  <c:v>1457203.354019039</c:v>
                </c:pt>
                <c:pt idx="517">
                  <c:v>1457225.071734403</c:v>
                </c:pt>
                <c:pt idx="518">
                  <c:v>1455678.649347724</c:v>
                </c:pt>
                <c:pt idx="519">
                  <c:v>1456948.459397418</c:v>
                </c:pt>
                <c:pt idx="520">
                  <c:v>1457318.552068023</c:v>
                </c:pt>
                <c:pt idx="521">
                  <c:v>1457328.197702799</c:v>
                </c:pt>
                <c:pt idx="522">
                  <c:v>1458840.046113918</c:v>
                </c:pt>
                <c:pt idx="523">
                  <c:v>1455038.925411118</c:v>
                </c:pt>
                <c:pt idx="524">
                  <c:v>1457646.179517003</c:v>
                </c:pt>
                <c:pt idx="525">
                  <c:v>1458398.771946311</c:v>
                </c:pt>
                <c:pt idx="526">
                  <c:v>1457534.286214572</c:v>
                </c:pt>
                <c:pt idx="527">
                  <c:v>1458440.569556059</c:v>
                </c:pt>
                <c:pt idx="528">
                  <c:v>1458149.843266267</c:v>
                </c:pt>
                <c:pt idx="529">
                  <c:v>1456071.18931925</c:v>
                </c:pt>
                <c:pt idx="530">
                  <c:v>1456158.07813084</c:v>
                </c:pt>
                <c:pt idx="531">
                  <c:v>1456847.033509826</c:v>
                </c:pt>
                <c:pt idx="532">
                  <c:v>1455857.937287071</c:v>
                </c:pt>
                <c:pt idx="533">
                  <c:v>1456191.184637998</c:v>
                </c:pt>
                <c:pt idx="534">
                  <c:v>1456311.497426693</c:v>
                </c:pt>
                <c:pt idx="535">
                  <c:v>1456388.138354443</c:v>
                </c:pt>
                <c:pt idx="536">
                  <c:v>1455863.811879626</c:v>
                </c:pt>
                <c:pt idx="537">
                  <c:v>1455363.543902031</c:v>
                </c:pt>
                <c:pt idx="538">
                  <c:v>1454974.382780025</c:v>
                </c:pt>
                <c:pt idx="539">
                  <c:v>1455857.840407465</c:v>
                </c:pt>
                <c:pt idx="540">
                  <c:v>1456052.386197802</c:v>
                </c:pt>
                <c:pt idx="541">
                  <c:v>1455882.149163102</c:v>
                </c:pt>
                <c:pt idx="542">
                  <c:v>1456330.912813933</c:v>
                </c:pt>
                <c:pt idx="543">
                  <c:v>1456589.981628213</c:v>
                </c:pt>
                <c:pt idx="544">
                  <c:v>1455588.49619161</c:v>
                </c:pt>
                <c:pt idx="545">
                  <c:v>1454821.787081886</c:v>
                </c:pt>
                <c:pt idx="546">
                  <c:v>1454446.616434202</c:v>
                </c:pt>
                <c:pt idx="547">
                  <c:v>1454870.593773027</c:v>
                </c:pt>
                <c:pt idx="548">
                  <c:v>1454858.715606104</c:v>
                </c:pt>
                <c:pt idx="549">
                  <c:v>1453959.965972025</c:v>
                </c:pt>
                <c:pt idx="550">
                  <c:v>1453793.854734408</c:v>
                </c:pt>
                <c:pt idx="551">
                  <c:v>1453338.978931954</c:v>
                </c:pt>
                <c:pt idx="552">
                  <c:v>1454543.069458122</c:v>
                </c:pt>
                <c:pt idx="553">
                  <c:v>1454965.253967802</c:v>
                </c:pt>
                <c:pt idx="554">
                  <c:v>1454364.463047051</c:v>
                </c:pt>
                <c:pt idx="555">
                  <c:v>1454885.701099053</c:v>
                </c:pt>
                <c:pt idx="556">
                  <c:v>1455004.889755276</c:v>
                </c:pt>
                <c:pt idx="557">
                  <c:v>1455678.148073366</c:v>
                </c:pt>
                <c:pt idx="558">
                  <c:v>1454598.515156206</c:v>
                </c:pt>
                <c:pt idx="559">
                  <c:v>1455472.237841231</c:v>
                </c:pt>
                <c:pt idx="560">
                  <c:v>1455264.892045158</c:v>
                </c:pt>
                <c:pt idx="561">
                  <c:v>1455862.568665668</c:v>
                </c:pt>
                <c:pt idx="562">
                  <c:v>1455080.809496642</c:v>
                </c:pt>
                <c:pt idx="563">
                  <c:v>1455074.723240291</c:v>
                </c:pt>
                <c:pt idx="564">
                  <c:v>1455076.943379794</c:v>
                </c:pt>
                <c:pt idx="565">
                  <c:v>1455416.165651719</c:v>
                </c:pt>
                <c:pt idx="566">
                  <c:v>1456753.646619075</c:v>
                </c:pt>
                <c:pt idx="567">
                  <c:v>1454485.011064777</c:v>
                </c:pt>
                <c:pt idx="568">
                  <c:v>1454385.94032445</c:v>
                </c:pt>
                <c:pt idx="569">
                  <c:v>1455525.299114664</c:v>
                </c:pt>
                <c:pt idx="570">
                  <c:v>1455642.699148757</c:v>
                </c:pt>
                <c:pt idx="571">
                  <c:v>1455707.635702487</c:v>
                </c:pt>
                <c:pt idx="572">
                  <c:v>1456093.292249383</c:v>
                </c:pt>
                <c:pt idx="573">
                  <c:v>1455576.96085036</c:v>
                </c:pt>
                <c:pt idx="574">
                  <c:v>1456058.319340919</c:v>
                </c:pt>
                <c:pt idx="575">
                  <c:v>1455998.363501247</c:v>
                </c:pt>
                <c:pt idx="576">
                  <c:v>1455959.852134834</c:v>
                </c:pt>
                <c:pt idx="577">
                  <c:v>1456013.724688323</c:v>
                </c:pt>
                <c:pt idx="578">
                  <c:v>1456379.764460679</c:v>
                </c:pt>
                <c:pt idx="579">
                  <c:v>1456191.981081217</c:v>
                </c:pt>
                <c:pt idx="580">
                  <c:v>1456373.526936543</c:v>
                </c:pt>
                <c:pt idx="581">
                  <c:v>1455778.589616789</c:v>
                </c:pt>
                <c:pt idx="582">
                  <c:v>1456042.091208228</c:v>
                </c:pt>
                <c:pt idx="583">
                  <c:v>1456434.310095638</c:v>
                </c:pt>
                <c:pt idx="584">
                  <c:v>1455907.639592333</c:v>
                </c:pt>
                <c:pt idx="585">
                  <c:v>1455935.924327769</c:v>
                </c:pt>
                <c:pt idx="586">
                  <c:v>1455558.157154424</c:v>
                </c:pt>
                <c:pt idx="587">
                  <c:v>1455236.972422915</c:v>
                </c:pt>
                <c:pt idx="588">
                  <c:v>1455978.396007775</c:v>
                </c:pt>
                <c:pt idx="589">
                  <c:v>1455870.512769631</c:v>
                </c:pt>
                <c:pt idx="590">
                  <c:v>1456247.830576241</c:v>
                </c:pt>
                <c:pt idx="591">
                  <c:v>1455883.204747058</c:v>
                </c:pt>
                <c:pt idx="592">
                  <c:v>1455548.149820115</c:v>
                </c:pt>
                <c:pt idx="593">
                  <c:v>1455358.601284561</c:v>
                </c:pt>
                <c:pt idx="594">
                  <c:v>1454674.979542338</c:v>
                </c:pt>
                <c:pt idx="595">
                  <c:v>1454611.452528297</c:v>
                </c:pt>
                <c:pt idx="596">
                  <c:v>1454805.60451396</c:v>
                </c:pt>
                <c:pt idx="597">
                  <c:v>1454679.451524847</c:v>
                </c:pt>
                <c:pt idx="598">
                  <c:v>1454138.571293779</c:v>
                </c:pt>
                <c:pt idx="599">
                  <c:v>1454264.943688363</c:v>
                </c:pt>
                <c:pt idx="600">
                  <c:v>1455715.497191023</c:v>
                </c:pt>
                <c:pt idx="601">
                  <c:v>1454684.871373161</c:v>
                </c:pt>
                <c:pt idx="602">
                  <c:v>1454836.180757695</c:v>
                </c:pt>
                <c:pt idx="603">
                  <c:v>1453807.436184732</c:v>
                </c:pt>
                <c:pt idx="604">
                  <c:v>1455443.314741946</c:v>
                </c:pt>
                <c:pt idx="605">
                  <c:v>1455790.855625269</c:v>
                </c:pt>
                <c:pt idx="606">
                  <c:v>1455523.423193793</c:v>
                </c:pt>
                <c:pt idx="607">
                  <c:v>1456127.641114262</c:v>
                </c:pt>
                <c:pt idx="608">
                  <c:v>1455575.344613922</c:v>
                </c:pt>
                <c:pt idx="609">
                  <c:v>1455875.60378029</c:v>
                </c:pt>
                <c:pt idx="610">
                  <c:v>1455587.597473002</c:v>
                </c:pt>
                <c:pt idx="611">
                  <c:v>1455377.277373286</c:v>
                </c:pt>
                <c:pt idx="612">
                  <c:v>1455775.480478721</c:v>
                </c:pt>
                <c:pt idx="613">
                  <c:v>1455505.812959329</c:v>
                </c:pt>
                <c:pt idx="614">
                  <c:v>1455523.725926828</c:v>
                </c:pt>
                <c:pt idx="615">
                  <c:v>1455662.22270473</c:v>
                </c:pt>
                <c:pt idx="616">
                  <c:v>1455373.985904547</c:v>
                </c:pt>
                <c:pt idx="617">
                  <c:v>1455578.436313789</c:v>
                </c:pt>
                <c:pt idx="618">
                  <c:v>1456371.671794227</c:v>
                </c:pt>
                <c:pt idx="619">
                  <c:v>1455398.327308461</c:v>
                </c:pt>
                <c:pt idx="620">
                  <c:v>1455606.78615435</c:v>
                </c:pt>
                <c:pt idx="621">
                  <c:v>1455703.764172714</c:v>
                </c:pt>
                <c:pt idx="622">
                  <c:v>1455305.746735835</c:v>
                </c:pt>
                <c:pt idx="623">
                  <c:v>1455338.408120715</c:v>
                </c:pt>
                <c:pt idx="624">
                  <c:v>1455505.187028601</c:v>
                </c:pt>
                <c:pt idx="625">
                  <c:v>1455212.10300441</c:v>
                </c:pt>
                <c:pt idx="626">
                  <c:v>1454884.83485379</c:v>
                </c:pt>
                <c:pt idx="627">
                  <c:v>1455194.518293243</c:v>
                </c:pt>
                <c:pt idx="628">
                  <c:v>1455558.157585222</c:v>
                </c:pt>
                <c:pt idx="629">
                  <c:v>1454987.558330818</c:v>
                </c:pt>
                <c:pt idx="630">
                  <c:v>1454895.005470304</c:v>
                </c:pt>
                <c:pt idx="631">
                  <c:v>1454709.803233124</c:v>
                </c:pt>
                <c:pt idx="632">
                  <c:v>1454498.943366969</c:v>
                </c:pt>
                <c:pt idx="633">
                  <c:v>1454470.05384189</c:v>
                </c:pt>
                <c:pt idx="634">
                  <c:v>1455298.777909404</c:v>
                </c:pt>
                <c:pt idx="635">
                  <c:v>1454648.629501904</c:v>
                </c:pt>
                <c:pt idx="636">
                  <c:v>1454768.001206178</c:v>
                </c:pt>
                <c:pt idx="637">
                  <c:v>1454155.891916776</c:v>
                </c:pt>
                <c:pt idx="638">
                  <c:v>1453429.916543026</c:v>
                </c:pt>
                <c:pt idx="639">
                  <c:v>1454771.327804535</c:v>
                </c:pt>
                <c:pt idx="640">
                  <c:v>1455132.336433734</c:v>
                </c:pt>
                <c:pt idx="641">
                  <c:v>1454652.952556057</c:v>
                </c:pt>
                <c:pt idx="642">
                  <c:v>1454175.066201039</c:v>
                </c:pt>
                <c:pt idx="643">
                  <c:v>1454418.211312756</c:v>
                </c:pt>
                <c:pt idx="644">
                  <c:v>1454372.109555732</c:v>
                </c:pt>
                <c:pt idx="645">
                  <c:v>1454354.562082344</c:v>
                </c:pt>
                <c:pt idx="646">
                  <c:v>1455206.057884829</c:v>
                </c:pt>
                <c:pt idx="647">
                  <c:v>1454865.024618965</c:v>
                </c:pt>
                <c:pt idx="648">
                  <c:v>1455645.856702368</c:v>
                </c:pt>
                <c:pt idx="649">
                  <c:v>1454395.954420645</c:v>
                </c:pt>
                <c:pt idx="650">
                  <c:v>1454659.359291503</c:v>
                </c:pt>
                <c:pt idx="651">
                  <c:v>1454662.271194879</c:v>
                </c:pt>
                <c:pt idx="652">
                  <c:v>1454947.10955745</c:v>
                </c:pt>
                <c:pt idx="653">
                  <c:v>1455034.077795549</c:v>
                </c:pt>
                <c:pt idx="654">
                  <c:v>1455003.736133187</c:v>
                </c:pt>
                <c:pt idx="655">
                  <c:v>1455053.551899048</c:v>
                </c:pt>
                <c:pt idx="656">
                  <c:v>1455024.971329924</c:v>
                </c:pt>
                <c:pt idx="657">
                  <c:v>1454778.781819761</c:v>
                </c:pt>
                <c:pt idx="658">
                  <c:v>1454865.805681712</c:v>
                </c:pt>
                <c:pt idx="659">
                  <c:v>1454961.230812137</c:v>
                </c:pt>
                <c:pt idx="660">
                  <c:v>1455203.665747998</c:v>
                </c:pt>
                <c:pt idx="661">
                  <c:v>1454972.738929262</c:v>
                </c:pt>
                <c:pt idx="662">
                  <c:v>1454649.076300064</c:v>
                </c:pt>
                <c:pt idx="663">
                  <c:v>1455002.952534522</c:v>
                </c:pt>
                <c:pt idx="664">
                  <c:v>1455842.205740678</c:v>
                </c:pt>
                <c:pt idx="665">
                  <c:v>1454714.39601076</c:v>
                </c:pt>
                <c:pt idx="666">
                  <c:v>1454755.517647823</c:v>
                </c:pt>
                <c:pt idx="667">
                  <c:v>1454895.506749662</c:v>
                </c:pt>
                <c:pt idx="668">
                  <c:v>1455420.493109946</c:v>
                </c:pt>
                <c:pt idx="669">
                  <c:v>1455205.027310356</c:v>
                </c:pt>
                <c:pt idx="670">
                  <c:v>1455853.199286224</c:v>
                </c:pt>
                <c:pt idx="671">
                  <c:v>1455408.920268129</c:v>
                </c:pt>
                <c:pt idx="672">
                  <c:v>1454724.456970208</c:v>
                </c:pt>
                <c:pt idx="673">
                  <c:v>1455214.488535084</c:v>
                </c:pt>
                <c:pt idx="674">
                  <c:v>1454589.317648252</c:v>
                </c:pt>
                <c:pt idx="675">
                  <c:v>1454743.917675179</c:v>
                </c:pt>
                <c:pt idx="676">
                  <c:v>1453760.772422384</c:v>
                </c:pt>
                <c:pt idx="677">
                  <c:v>1455349.294957512</c:v>
                </c:pt>
                <c:pt idx="678">
                  <c:v>1454853.548338507</c:v>
                </c:pt>
                <c:pt idx="679">
                  <c:v>1454114.708254186</c:v>
                </c:pt>
                <c:pt idx="680">
                  <c:v>1455531.45039848</c:v>
                </c:pt>
                <c:pt idx="681">
                  <c:v>1454707.576861051</c:v>
                </c:pt>
                <c:pt idx="682">
                  <c:v>1455014.286595895</c:v>
                </c:pt>
                <c:pt idx="683">
                  <c:v>1454925.706219321</c:v>
                </c:pt>
                <c:pt idx="684">
                  <c:v>1454930.732460886</c:v>
                </c:pt>
                <c:pt idx="685">
                  <c:v>1455568.295582142</c:v>
                </c:pt>
                <c:pt idx="686">
                  <c:v>1455093.929282829</c:v>
                </c:pt>
                <c:pt idx="687">
                  <c:v>1455324.977591727</c:v>
                </c:pt>
                <c:pt idx="688">
                  <c:v>1455488.65944342</c:v>
                </c:pt>
                <c:pt idx="689">
                  <c:v>1455463.32297342</c:v>
                </c:pt>
                <c:pt idx="690">
                  <c:v>1455262.921588214</c:v>
                </c:pt>
                <c:pt idx="691">
                  <c:v>1455418.537181991</c:v>
                </c:pt>
                <c:pt idx="692">
                  <c:v>1455461.228516323</c:v>
                </c:pt>
                <c:pt idx="693">
                  <c:v>1455404.313396133</c:v>
                </c:pt>
                <c:pt idx="694">
                  <c:v>1455434.638924284</c:v>
                </c:pt>
                <c:pt idx="695">
                  <c:v>1455712.544336243</c:v>
                </c:pt>
                <c:pt idx="696">
                  <c:v>1455241.08597818</c:v>
                </c:pt>
                <c:pt idx="697">
                  <c:v>1455674.088751991</c:v>
                </c:pt>
                <c:pt idx="698">
                  <c:v>1455471.034425526</c:v>
                </c:pt>
                <c:pt idx="699">
                  <c:v>1455353.61474881</c:v>
                </c:pt>
                <c:pt idx="700">
                  <c:v>1455214.640012523</c:v>
                </c:pt>
                <c:pt idx="701">
                  <c:v>1455587.869079381</c:v>
                </c:pt>
                <c:pt idx="702">
                  <c:v>1455611.875089675</c:v>
                </c:pt>
                <c:pt idx="703">
                  <c:v>1455848.506525272</c:v>
                </c:pt>
                <c:pt idx="704">
                  <c:v>1455900.837844128</c:v>
                </c:pt>
                <c:pt idx="705">
                  <c:v>1455781.344347629</c:v>
                </c:pt>
                <c:pt idx="706">
                  <c:v>1455745.799992405</c:v>
                </c:pt>
                <c:pt idx="707">
                  <c:v>1455185.923800593</c:v>
                </c:pt>
                <c:pt idx="708">
                  <c:v>1455342.061133769</c:v>
                </c:pt>
                <c:pt idx="709">
                  <c:v>1455320.25976267</c:v>
                </c:pt>
                <c:pt idx="710">
                  <c:v>1454903.774129183</c:v>
                </c:pt>
                <c:pt idx="711">
                  <c:v>1454256.466426568</c:v>
                </c:pt>
                <c:pt idx="712">
                  <c:v>1454690.23394321</c:v>
                </c:pt>
                <c:pt idx="713">
                  <c:v>1455010.175917058</c:v>
                </c:pt>
                <c:pt idx="714">
                  <c:v>1454992.163587807</c:v>
                </c:pt>
                <c:pt idx="715">
                  <c:v>1454702.532131904</c:v>
                </c:pt>
                <c:pt idx="716">
                  <c:v>1454875.56678261</c:v>
                </c:pt>
                <c:pt idx="717">
                  <c:v>1454841.061567348</c:v>
                </c:pt>
                <c:pt idx="718">
                  <c:v>1454599.620428926</c:v>
                </c:pt>
                <c:pt idx="719">
                  <c:v>1455029.241355384</c:v>
                </c:pt>
                <c:pt idx="720">
                  <c:v>1454839.386265512</c:v>
                </c:pt>
                <c:pt idx="721">
                  <c:v>1455171.008905267</c:v>
                </c:pt>
                <c:pt idx="722">
                  <c:v>1454936.945702268</c:v>
                </c:pt>
                <c:pt idx="723">
                  <c:v>1454989.18994572</c:v>
                </c:pt>
                <c:pt idx="724">
                  <c:v>1455073.656653559</c:v>
                </c:pt>
                <c:pt idx="725">
                  <c:v>1455200.65344163</c:v>
                </c:pt>
                <c:pt idx="726">
                  <c:v>1455192.632909726</c:v>
                </c:pt>
                <c:pt idx="727">
                  <c:v>1455149.831880068</c:v>
                </c:pt>
                <c:pt idx="728">
                  <c:v>1454990.380973791</c:v>
                </c:pt>
                <c:pt idx="729">
                  <c:v>1455432.476438546</c:v>
                </c:pt>
                <c:pt idx="730">
                  <c:v>1455171.441087876</c:v>
                </c:pt>
                <c:pt idx="731">
                  <c:v>1455288.259677212</c:v>
                </c:pt>
                <c:pt idx="732">
                  <c:v>1455073.444465781</c:v>
                </c:pt>
                <c:pt idx="733">
                  <c:v>1455322.158618998</c:v>
                </c:pt>
                <c:pt idx="734">
                  <c:v>1454896.896424118</c:v>
                </c:pt>
                <c:pt idx="735">
                  <c:v>1454644.764881077</c:v>
                </c:pt>
                <c:pt idx="736">
                  <c:v>1455052.389781762</c:v>
                </c:pt>
                <c:pt idx="737">
                  <c:v>1454643.50240499</c:v>
                </c:pt>
                <c:pt idx="738">
                  <c:v>1455065.296498688</c:v>
                </c:pt>
                <c:pt idx="739">
                  <c:v>1455103.657151408</c:v>
                </c:pt>
                <c:pt idx="740">
                  <c:v>1454950.228933914</c:v>
                </c:pt>
                <c:pt idx="741">
                  <c:v>1454922.504620911</c:v>
                </c:pt>
                <c:pt idx="742">
                  <c:v>1454821.399481551</c:v>
                </c:pt>
                <c:pt idx="743">
                  <c:v>1454734.094669025</c:v>
                </c:pt>
                <c:pt idx="744">
                  <c:v>1454925.396464661</c:v>
                </c:pt>
                <c:pt idx="745">
                  <c:v>1454692.841460749</c:v>
                </c:pt>
                <c:pt idx="746">
                  <c:v>1454841.260670948</c:v>
                </c:pt>
                <c:pt idx="747">
                  <c:v>1454790.169700995</c:v>
                </c:pt>
                <c:pt idx="748">
                  <c:v>1454848.073666395</c:v>
                </c:pt>
                <c:pt idx="749">
                  <c:v>1455037.65519144</c:v>
                </c:pt>
                <c:pt idx="750">
                  <c:v>1454943.242087639</c:v>
                </c:pt>
                <c:pt idx="751">
                  <c:v>1455001.429458716</c:v>
                </c:pt>
                <c:pt idx="752">
                  <c:v>1455083.451541787</c:v>
                </c:pt>
                <c:pt idx="753">
                  <c:v>1455078.576057634</c:v>
                </c:pt>
                <c:pt idx="754">
                  <c:v>1454774.488901383</c:v>
                </c:pt>
                <c:pt idx="755">
                  <c:v>1455061.688640648</c:v>
                </c:pt>
                <c:pt idx="756">
                  <c:v>1455019.504755109</c:v>
                </c:pt>
                <c:pt idx="757">
                  <c:v>1455107.049617382</c:v>
                </c:pt>
                <c:pt idx="758">
                  <c:v>1454738.055166638</c:v>
                </c:pt>
                <c:pt idx="759">
                  <c:v>1455004.915313662</c:v>
                </c:pt>
                <c:pt idx="760">
                  <c:v>1455243.714417252</c:v>
                </c:pt>
                <c:pt idx="761">
                  <c:v>1455058.268896625</c:v>
                </c:pt>
                <c:pt idx="762">
                  <c:v>1455165.723798736</c:v>
                </c:pt>
                <c:pt idx="763">
                  <c:v>1455088.843462154</c:v>
                </c:pt>
                <c:pt idx="764">
                  <c:v>1455199.248981034</c:v>
                </c:pt>
                <c:pt idx="765">
                  <c:v>1455132.409074903</c:v>
                </c:pt>
                <c:pt idx="766">
                  <c:v>1455057.214311083</c:v>
                </c:pt>
                <c:pt idx="767">
                  <c:v>1454960.597544052</c:v>
                </c:pt>
                <c:pt idx="768">
                  <c:v>1454898.478682651</c:v>
                </c:pt>
                <c:pt idx="769">
                  <c:v>1454896.85191771</c:v>
                </c:pt>
                <c:pt idx="770">
                  <c:v>1454982.099848681</c:v>
                </c:pt>
                <c:pt idx="771">
                  <c:v>1454890.835585357</c:v>
                </c:pt>
                <c:pt idx="772">
                  <c:v>1454854.760219107</c:v>
                </c:pt>
                <c:pt idx="773">
                  <c:v>1455035.196321934</c:v>
                </c:pt>
                <c:pt idx="774">
                  <c:v>1455083.890670074</c:v>
                </c:pt>
                <c:pt idx="775">
                  <c:v>1455069.137385698</c:v>
                </c:pt>
                <c:pt idx="776">
                  <c:v>1455055.331438518</c:v>
                </c:pt>
                <c:pt idx="777">
                  <c:v>1455117.824422058</c:v>
                </c:pt>
                <c:pt idx="778">
                  <c:v>1454996.411192022</c:v>
                </c:pt>
                <c:pt idx="779">
                  <c:v>1455247.405881667</c:v>
                </c:pt>
                <c:pt idx="780">
                  <c:v>1455136.931696973</c:v>
                </c:pt>
                <c:pt idx="781">
                  <c:v>1455115.802723088</c:v>
                </c:pt>
                <c:pt idx="782">
                  <c:v>1455079.303667737</c:v>
                </c:pt>
                <c:pt idx="783">
                  <c:v>1455210.472071014</c:v>
                </c:pt>
                <c:pt idx="784">
                  <c:v>1455250.063149869</c:v>
                </c:pt>
                <c:pt idx="785">
                  <c:v>1455339.503757304</c:v>
                </c:pt>
                <c:pt idx="786">
                  <c:v>1455347.928089566</c:v>
                </c:pt>
                <c:pt idx="787">
                  <c:v>1455267.395266424</c:v>
                </c:pt>
                <c:pt idx="788">
                  <c:v>1455530.704117598</c:v>
                </c:pt>
                <c:pt idx="789">
                  <c:v>1455501.118782946</c:v>
                </c:pt>
                <c:pt idx="790">
                  <c:v>1455519.014079933</c:v>
                </c:pt>
                <c:pt idx="791">
                  <c:v>1455327.839811916</c:v>
                </c:pt>
                <c:pt idx="792">
                  <c:v>1455368.622972884</c:v>
                </c:pt>
                <c:pt idx="793">
                  <c:v>1455299.804562002</c:v>
                </c:pt>
                <c:pt idx="794">
                  <c:v>1455250.145380829</c:v>
                </c:pt>
                <c:pt idx="795">
                  <c:v>1455240.172868061</c:v>
                </c:pt>
                <c:pt idx="796">
                  <c:v>1455491.666165731</c:v>
                </c:pt>
                <c:pt idx="797">
                  <c:v>1455266.605632207</c:v>
                </c:pt>
                <c:pt idx="798">
                  <c:v>1455335.114518354</c:v>
                </c:pt>
                <c:pt idx="799">
                  <c:v>1455200.110750389</c:v>
                </c:pt>
                <c:pt idx="800">
                  <c:v>1455239.915181678</c:v>
                </c:pt>
                <c:pt idx="801">
                  <c:v>1455135.086480792</c:v>
                </c:pt>
                <c:pt idx="802">
                  <c:v>1455076.733335034</c:v>
                </c:pt>
                <c:pt idx="803">
                  <c:v>1454988.756442459</c:v>
                </c:pt>
                <c:pt idx="804">
                  <c:v>1455133.363231109</c:v>
                </c:pt>
                <c:pt idx="805">
                  <c:v>1454986.110636223</c:v>
                </c:pt>
                <c:pt idx="806">
                  <c:v>1455219.2403573</c:v>
                </c:pt>
                <c:pt idx="807">
                  <c:v>1455017.91429358</c:v>
                </c:pt>
                <c:pt idx="808">
                  <c:v>1455109.101112365</c:v>
                </c:pt>
                <c:pt idx="809">
                  <c:v>1455066.647751399</c:v>
                </c:pt>
                <c:pt idx="810">
                  <c:v>1454972.966879399</c:v>
                </c:pt>
                <c:pt idx="811">
                  <c:v>1455083.737728877</c:v>
                </c:pt>
                <c:pt idx="812">
                  <c:v>1454954.40016735</c:v>
                </c:pt>
                <c:pt idx="813">
                  <c:v>1454863.67426685</c:v>
                </c:pt>
                <c:pt idx="814">
                  <c:v>1454951.736566292</c:v>
                </c:pt>
                <c:pt idx="815">
                  <c:v>1455152.678110168</c:v>
                </c:pt>
                <c:pt idx="816">
                  <c:v>1455221.871801717</c:v>
                </c:pt>
                <c:pt idx="817">
                  <c:v>1455128.454035051</c:v>
                </c:pt>
                <c:pt idx="818">
                  <c:v>1455271.13963589</c:v>
                </c:pt>
                <c:pt idx="819">
                  <c:v>1455335.683449274</c:v>
                </c:pt>
                <c:pt idx="820">
                  <c:v>1455179.195431692</c:v>
                </c:pt>
                <c:pt idx="821">
                  <c:v>1455229.177902341</c:v>
                </c:pt>
                <c:pt idx="822">
                  <c:v>1455185.795708469</c:v>
                </c:pt>
                <c:pt idx="823">
                  <c:v>1454998.640507532</c:v>
                </c:pt>
                <c:pt idx="824">
                  <c:v>1455193.323864806</c:v>
                </c:pt>
                <c:pt idx="825">
                  <c:v>1455241.577892721</c:v>
                </c:pt>
                <c:pt idx="826">
                  <c:v>1455135.409449141</c:v>
                </c:pt>
                <c:pt idx="827">
                  <c:v>1455256.62413844</c:v>
                </c:pt>
                <c:pt idx="828">
                  <c:v>1455287.175914109</c:v>
                </c:pt>
                <c:pt idx="829">
                  <c:v>1455193.027477193</c:v>
                </c:pt>
                <c:pt idx="830">
                  <c:v>1455310.779962371</c:v>
                </c:pt>
                <c:pt idx="831">
                  <c:v>1455036.94920426</c:v>
                </c:pt>
                <c:pt idx="832">
                  <c:v>1455177.905055068</c:v>
                </c:pt>
                <c:pt idx="833">
                  <c:v>1455633.919892858</c:v>
                </c:pt>
                <c:pt idx="834">
                  <c:v>1455080.715939826</c:v>
                </c:pt>
                <c:pt idx="835">
                  <c:v>1455454.377398672</c:v>
                </c:pt>
                <c:pt idx="836">
                  <c:v>1455187.235798174</c:v>
                </c:pt>
                <c:pt idx="837">
                  <c:v>1455350.852043575</c:v>
                </c:pt>
                <c:pt idx="838">
                  <c:v>1455250.058996757</c:v>
                </c:pt>
                <c:pt idx="839">
                  <c:v>1455250.663068288</c:v>
                </c:pt>
                <c:pt idx="840">
                  <c:v>1455266.316486525</c:v>
                </c:pt>
                <c:pt idx="841">
                  <c:v>1455231.164159349</c:v>
                </c:pt>
                <c:pt idx="842">
                  <c:v>1455287.883098254</c:v>
                </c:pt>
                <c:pt idx="843">
                  <c:v>1455259.978087066</c:v>
                </c:pt>
                <c:pt idx="844">
                  <c:v>1455300.389065093</c:v>
                </c:pt>
                <c:pt idx="845">
                  <c:v>1455315.955640225</c:v>
                </c:pt>
                <c:pt idx="846">
                  <c:v>1455247.924175887</c:v>
                </c:pt>
                <c:pt idx="847">
                  <c:v>1455367.271461456</c:v>
                </c:pt>
                <c:pt idx="848">
                  <c:v>1455292.323856829</c:v>
                </c:pt>
                <c:pt idx="849">
                  <c:v>1455270.408817284</c:v>
                </c:pt>
                <c:pt idx="850">
                  <c:v>1455365.441173015</c:v>
                </c:pt>
                <c:pt idx="851">
                  <c:v>1455284.926379417</c:v>
                </c:pt>
                <c:pt idx="852">
                  <c:v>1455239.75485098</c:v>
                </c:pt>
                <c:pt idx="853">
                  <c:v>1455228.432364801</c:v>
                </c:pt>
                <c:pt idx="854">
                  <c:v>1455263.044832569</c:v>
                </c:pt>
                <c:pt idx="855">
                  <c:v>1455256.020189465</c:v>
                </c:pt>
                <c:pt idx="856">
                  <c:v>1455143.077948434</c:v>
                </c:pt>
                <c:pt idx="857">
                  <c:v>1455202.494829127</c:v>
                </c:pt>
                <c:pt idx="858">
                  <c:v>1455196.352647393</c:v>
                </c:pt>
                <c:pt idx="859">
                  <c:v>1455271.363672212</c:v>
                </c:pt>
                <c:pt idx="860">
                  <c:v>1455484.417348852</c:v>
                </c:pt>
                <c:pt idx="861">
                  <c:v>1455277.917958305</c:v>
                </c:pt>
                <c:pt idx="862">
                  <c:v>1455252.66887366</c:v>
                </c:pt>
                <c:pt idx="863">
                  <c:v>1455235.819141586</c:v>
                </c:pt>
                <c:pt idx="864">
                  <c:v>1455308.606143982</c:v>
                </c:pt>
                <c:pt idx="865">
                  <c:v>1455315.165229461</c:v>
                </c:pt>
                <c:pt idx="866">
                  <c:v>1455310.918521516</c:v>
                </c:pt>
                <c:pt idx="867">
                  <c:v>1455321.340767617</c:v>
                </c:pt>
                <c:pt idx="868">
                  <c:v>1455321.445192089</c:v>
                </c:pt>
                <c:pt idx="869">
                  <c:v>1455320.412574087</c:v>
                </c:pt>
                <c:pt idx="870">
                  <c:v>1455296.704295858</c:v>
                </c:pt>
                <c:pt idx="871">
                  <c:v>1455257.679504485</c:v>
                </c:pt>
                <c:pt idx="872">
                  <c:v>1455312.807372152</c:v>
                </c:pt>
                <c:pt idx="873">
                  <c:v>1455356.681984641</c:v>
                </c:pt>
                <c:pt idx="874">
                  <c:v>1455376.868268174</c:v>
                </c:pt>
                <c:pt idx="875">
                  <c:v>1455294.909903158</c:v>
                </c:pt>
                <c:pt idx="876">
                  <c:v>1455350.087592335</c:v>
                </c:pt>
                <c:pt idx="877">
                  <c:v>1455311.248425878</c:v>
                </c:pt>
                <c:pt idx="878">
                  <c:v>1455281.454361408</c:v>
                </c:pt>
                <c:pt idx="879">
                  <c:v>1455283.228023762</c:v>
                </c:pt>
                <c:pt idx="880">
                  <c:v>1455188.354844736</c:v>
                </c:pt>
                <c:pt idx="881">
                  <c:v>1455319.975093714</c:v>
                </c:pt>
                <c:pt idx="882">
                  <c:v>1455357.845818149</c:v>
                </c:pt>
                <c:pt idx="883">
                  <c:v>1455331.704579359</c:v>
                </c:pt>
                <c:pt idx="884">
                  <c:v>1455295.419953664</c:v>
                </c:pt>
                <c:pt idx="885">
                  <c:v>1455333.704767767</c:v>
                </c:pt>
                <c:pt idx="886">
                  <c:v>1455334.394634881</c:v>
                </c:pt>
                <c:pt idx="887">
                  <c:v>1455338.405193931</c:v>
                </c:pt>
                <c:pt idx="888">
                  <c:v>1455292.356672872</c:v>
                </c:pt>
                <c:pt idx="889">
                  <c:v>1455389.350949132</c:v>
                </c:pt>
                <c:pt idx="890">
                  <c:v>1455382.529382435</c:v>
                </c:pt>
                <c:pt idx="891">
                  <c:v>1455368.23291295</c:v>
                </c:pt>
                <c:pt idx="892">
                  <c:v>1455203.42598644</c:v>
                </c:pt>
                <c:pt idx="893">
                  <c:v>1455439.216792328</c:v>
                </c:pt>
                <c:pt idx="894">
                  <c:v>1455420.579864676</c:v>
                </c:pt>
                <c:pt idx="895">
                  <c:v>1455396.975333425</c:v>
                </c:pt>
                <c:pt idx="896">
                  <c:v>1455295.030266366</c:v>
                </c:pt>
                <c:pt idx="897">
                  <c:v>1455337.833073538</c:v>
                </c:pt>
                <c:pt idx="898">
                  <c:v>1455373.799303478</c:v>
                </c:pt>
                <c:pt idx="899">
                  <c:v>1455395.268422898</c:v>
                </c:pt>
                <c:pt idx="900">
                  <c:v>1455324.332325957</c:v>
                </c:pt>
                <c:pt idx="901">
                  <c:v>1455342.097353575</c:v>
                </c:pt>
                <c:pt idx="902">
                  <c:v>1455296.049231204</c:v>
                </c:pt>
                <c:pt idx="903">
                  <c:v>1455313.314321372</c:v>
                </c:pt>
                <c:pt idx="904">
                  <c:v>1455255.691411298</c:v>
                </c:pt>
                <c:pt idx="905">
                  <c:v>1455272.790969355</c:v>
                </c:pt>
                <c:pt idx="906">
                  <c:v>1455462.065946945</c:v>
                </c:pt>
                <c:pt idx="907">
                  <c:v>1455341.718277375</c:v>
                </c:pt>
                <c:pt idx="908">
                  <c:v>1455222.900121085</c:v>
                </c:pt>
                <c:pt idx="909">
                  <c:v>1455344.587064498</c:v>
                </c:pt>
                <c:pt idx="910">
                  <c:v>1455309.250635509</c:v>
                </c:pt>
                <c:pt idx="911">
                  <c:v>1455327.195222011</c:v>
                </c:pt>
                <c:pt idx="912">
                  <c:v>1455355.430950348</c:v>
                </c:pt>
                <c:pt idx="913">
                  <c:v>1455310.049800529</c:v>
                </c:pt>
                <c:pt idx="914">
                  <c:v>1455303.8220583</c:v>
                </c:pt>
                <c:pt idx="915">
                  <c:v>1455282.451691927</c:v>
                </c:pt>
                <c:pt idx="916">
                  <c:v>1455305.749976244</c:v>
                </c:pt>
                <c:pt idx="917">
                  <c:v>1455314.908826575</c:v>
                </c:pt>
                <c:pt idx="918">
                  <c:v>1455305.128900991</c:v>
                </c:pt>
                <c:pt idx="919">
                  <c:v>1455269.299056681</c:v>
                </c:pt>
                <c:pt idx="920">
                  <c:v>1455271.146313391</c:v>
                </c:pt>
                <c:pt idx="921">
                  <c:v>1455281.141470779</c:v>
                </c:pt>
                <c:pt idx="922">
                  <c:v>1455299.53024316</c:v>
                </c:pt>
                <c:pt idx="923">
                  <c:v>1455288.835472369</c:v>
                </c:pt>
                <c:pt idx="924">
                  <c:v>1455285.484252035</c:v>
                </c:pt>
                <c:pt idx="925">
                  <c:v>1455311.074705714</c:v>
                </c:pt>
                <c:pt idx="926">
                  <c:v>1455304.254673583</c:v>
                </c:pt>
                <c:pt idx="927">
                  <c:v>1455215.463715856</c:v>
                </c:pt>
                <c:pt idx="928">
                  <c:v>1455205.374489389</c:v>
                </c:pt>
                <c:pt idx="929">
                  <c:v>1455196.920982703</c:v>
                </c:pt>
                <c:pt idx="930">
                  <c:v>1455183.006732263</c:v>
                </c:pt>
                <c:pt idx="931">
                  <c:v>1455199.843066263</c:v>
                </c:pt>
                <c:pt idx="932">
                  <c:v>1455183.507173448</c:v>
                </c:pt>
                <c:pt idx="933">
                  <c:v>1455214.69165546</c:v>
                </c:pt>
                <c:pt idx="934">
                  <c:v>1455199.429158592</c:v>
                </c:pt>
                <c:pt idx="935">
                  <c:v>1455241.095745398</c:v>
                </c:pt>
                <c:pt idx="936">
                  <c:v>1455236.758325596</c:v>
                </c:pt>
                <c:pt idx="937">
                  <c:v>1455177.02561338</c:v>
                </c:pt>
                <c:pt idx="938">
                  <c:v>1455195.427750176</c:v>
                </c:pt>
                <c:pt idx="939">
                  <c:v>1455152.027789845</c:v>
                </c:pt>
                <c:pt idx="940">
                  <c:v>1455187.978371516</c:v>
                </c:pt>
                <c:pt idx="941">
                  <c:v>1455142.766681511</c:v>
                </c:pt>
                <c:pt idx="942">
                  <c:v>1455183.709265139</c:v>
                </c:pt>
                <c:pt idx="943">
                  <c:v>1455204.082179592</c:v>
                </c:pt>
                <c:pt idx="944">
                  <c:v>1455143.658972682</c:v>
                </c:pt>
                <c:pt idx="945">
                  <c:v>1455204.812353699</c:v>
                </c:pt>
                <c:pt idx="946">
                  <c:v>1455179.146552288</c:v>
                </c:pt>
                <c:pt idx="947">
                  <c:v>1455195.153851826</c:v>
                </c:pt>
                <c:pt idx="948">
                  <c:v>1455213.286498099</c:v>
                </c:pt>
                <c:pt idx="949">
                  <c:v>1455180.025279087</c:v>
                </c:pt>
                <c:pt idx="950">
                  <c:v>1455167.373575212</c:v>
                </c:pt>
                <c:pt idx="951">
                  <c:v>1455208.854794301</c:v>
                </c:pt>
                <c:pt idx="952">
                  <c:v>1455192.501909433</c:v>
                </c:pt>
                <c:pt idx="953">
                  <c:v>1455156.365239604</c:v>
                </c:pt>
                <c:pt idx="954">
                  <c:v>1455192.268800658</c:v>
                </c:pt>
                <c:pt idx="955">
                  <c:v>1455157.816898861</c:v>
                </c:pt>
                <c:pt idx="956">
                  <c:v>1455138.896985173</c:v>
                </c:pt>
                <c:pt idx="957">
                  <c:v>1455120.682298542</c:v>
                </c:pt>
                <c:pt idx="958">
                  <c:v>1455143.639488265</c:v>
                </c:pt>
                <c:pt idx="959">
                  <c:v>1455117.799131351</c:v>
                </c:pt>
                <c:pt idx="960">
                  <c:v>1455173.040409151</c:v>
                </c:pt>
                <c:pt idx="961">
                  <c:v>1455118.140814709</c:v>
                </c:pt>
                <c:pt idx="962">
                  <c:v>1455138.270277974</c:v>
                </c:pt>
                <c:pt idx="963">
                  <c:v>1455160.879990238</c:v>
                </c:pt>
                <c:pt idx="964">
                  <c:v>1455176.097871777</c:v>
                </c:pt>
                <c:pt idx="965">
                  <c:v>1455134.769128983</c:v>
                </c:pt>
                <c:pt idx="966">
                  <c:v>1455115.522656616</c:v>
                </c:pt>
                <c:pt idx="967">
                  <c:v>1455141.95563593</c:v>
                </c:pt>
                <c:pt idx="968">
                  <c:v>1455172.478580101</c:v>
                </c:pt>
                <c:pt idx="969">
                  <c:v>1455194.370341585</c:v>
                </c:pt>
                <c:pt idx="970">
                  <c:v>1455186.538622681</c:v>
                </c:pt>
                <c:pt idx="971">
                  <c:v>1455236.218056375</c:v>
                </c:pt>
                <c:pt idx="972">
                  <c:v>1455184.279028556</c:v>
                </c:pt>
                <c:pt idx="973">
                  <c:v>1455218.301833689</c:v>
                </c:pt>
                <c:pt idx="974">
                  <c:v>1455211.981610174</c:v>
                </c:pt>
                <c:pt idx="975">
                  <c:v>1455161.732912622</c:v>
                </c:pt>
                <c:pt idx="976">
                  <c:v>1455167.713456924</c:v>
                </c:pt>
                <c:pt idx="977">
                  <c:v>1455228.146920348</c:v>
                </c:pt>
                <c:pt idx="978">
                  <c:v>1455164.117735404</c:v>
                </c:pt>
                <c:pt idx="979">
                  <c:v>1455183.153057007</c:v>
                </c:pt>
                <c:pt idx="980">
                  <c:v>1455182.974570272</c:v>
                </c:pt>
                <c:pt idx="981">
                  <c:v>1455149.895735372</c:v>
                </c:pt>
                <c:pt idx="982">
                  <c:v>1455182.11364372</c:v>
                </c:pt>
                <c:pt idx="983">
                  <c:v>1455184.743810419</c:v>
                </c:pt>
                <c:pt idx="984">
                  <c:v>1455161.129058418</c:v>
                </c:pt>
                <c:pt idx="985">
                  <c:v>1455102.582204858</c:v>
                </c:pt>
                <c:pt idx="986">
                  <c:v>1455159.039612646</c:v>
                </c:pt>
                <c:pt idx="987">
                  <c:v>1455216.855246478</c:v>
                </c:pt>
                <c:pt idx="988">
                  <c:v>1455194.914705747</c:v>
                </c:pt>
                <c:pt idx="989">
                  <c:v>1455203.282372332</c:v>
                </c:pt>
                <c:pt idx="990">
                  <c:v>1455175.555262217</c:v>
                </c:pt>
                <c:pt idx="991">
                  <c:v>1455161.19247652</c:v>
                </c:pt>
                <c:pt idx="992">
                  <c:v>1455178.953440601</c:v>
                </c:pt>
                <c:pt idx="993">
                  <c:v>1455162.512844084</c:v>
                </c:pt>
                <c:pt idx="994">
                  <c:v>1455173.737524887</c:v>
                </c:pt>
                <c:pt idx="995">
                  <c:v>1455149.83188661</c:v>
                </c:pt>
                <c:pt idx="996">
                  <c:v>1455164.170936027</c:v>
                </c:pt>
                <c:pt idx="997">
                  <c:v>1455135.572222029</c:v>
                </c:pt>
                <c:pt idx="998">
                  <c:v>1455112.114477054</c:v>
                </c:pt>
                <c:pt idx="999">
                  <c:v>1455189.956972156</c:v>
                </c:pt>
                <c:pt idx="1000">
                  <c:v>1455117.739806053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2408918.75460599</c:v>
                </c:pt>
                <c:pt idx="1">
                  <c:v>13225785.18445843</c:v>
                </c:pt>
                <c:pt idx="2">
                  <c:v>12697754.6945616</c:v>
                </c:pt>
                <c:pt idx="3">
                  <c:v>12311772.13336465</c:v>
                </c:pt>
                <c:pt idx="4">
                  <c:v>12048513.77978157</c:v>
                </c:pt>
                <c:pt idx="5">
                  <c:v>11793494.38629485</c:v>
                </c:pt>
                <c:pt idx="6">
                  <c:v>11702475.91887814</c:v>
                </c:pt>
                <c:pt idx="7">
                  <c:v>11536134.65644061</c:v>
                </c:pt>
                <c:pt idx="8">
                  <c:v>11448382.09145424</c:v>
                </c:pt>
                <c:pt idx="9">
                  <c:v>11283015.34715731</c:v>
                </c:pt>
                <c:pt idx="10">
                  <c:v>11196235.18384623</c:v>
                </c:pt>
                <c:pt idx="11">
                  <c:v>11030161.89739522</c:v>
                </c:pt>
                <c:pt idx="12">
                  <c:v>10943451.56933181</c:v>
                </c:pt>
                <c:pt idx="13">
                  <c:v>10776033.01999987</c:v>
                </c:pt>
                <c:pt idx="14">
                  <c:v>10688976.50459919</c:v>
                </c:pt>
                <c:pt idx="15">
                  <c:v>10519950.64659317</c:v>
                </c:pt>
                <c:pt idx="16">
                  <c:v>10432337.91743684</c:v>
                </c:pt>
                <c:pt idx="17">
                  <c:v>10261600.55430439</c:v>
                </c:pt>
                <c:pt idx="18">
                  <c:v>10173319.27648444</c:v>
                </c:pt>
                <c:pt idx="19">
                  <c:v>10000837.09186501</c:v>
                </c:pt>
                <c:pt idx="20">
                  <c:v>9911824.417649616</c:v>
                </c:pt>
                <c:pt idx="21">
                  <c:v>9737595.844234241</c:v>
                </c:pt>
                <c:pt idx="22">
                  <c:v>9647814.677161857</c:v>
                </c:pt>
                <c:pt idx="23">
                  <c:v>9471850.674877841</c:v>
                </c:pt>
                <c:pt idx="24">
                  <c:v>9381277.042630743</c:v>
                </c:pt>
                <c:pt idx="25">
                  <c:v>9203590.991488358</c:v>
                </c:pt>
                <c:pt idx="26">
                  <c:v>9112206.87835223</c:v>
                </c:pt>
                <c:pt idx="27">
                  <c:v>8932808.92514845</c:v>
                </c:pt>
                <c:pt idx="28">
                  <c:v>8840597.943897454</c:v>
                </c:pt>
                <c:pt idx="29">
                  <c:v>8659491.609133052</c:v>
                </c:pt>
                <c:pt idx="30">
                  <c:v>8566436.202312574</c:v>
                </c:pt>
                <c:pt idx="31">
                  <c:v>8383616.137585551</c:v>
                </c:pt>
                <c:pt idx="32">
                  <c:v>8289695.608612208</c:v>
                </c:pt>
                <c:pt idx="33">
                  <c:v>8105145.903517256</c:v>
                </c:pt>
                <c:pt idx="34">
                  <c:v>8008353.224049645</c:v>
                </c:pt>
                <c:pt idx="35">
                  <c:v>7818078.2527115</c:v>
                </c:pt>
                <c:pt idx="36">
                  <c:v>7718264.666127394</c:v>
                </c:pt>
                <c:pt idx="37">
                  <c:v>7522011.21829277</c:v>
                </c:pt>
                <c:pt idx="38">
                  <c:v>7418985.676840204</c:v>
                </c:pt>
                <c:pt idx="39">
                  <c:v>7216414.945651524</c:v>
                </c:pt>
                <c:pt idx="40">
                  <c:v>6728629.130558764</c:v>
                </c:pt>
                <c:pt idx="41">
                  <c:v>6525452.777411569</c:v>
                </c:pt>
                <c:pt idx="42">
                  <c:v>6381894.724935631</c:v>
                </c:pt>
                <c:pt idx="43">
                  <c:v>6247113.512952289</c:v>
                </c:pt>
                <c:pt idx="44">
                  <c:v>6244716.03591013</c:v>
                </c:pt>
                <c:pt idx="45">
                  <c:v>6106799.683552276</c:v>
                </c:pt>
                <c:pt idx="46">
                  <c:v>6106029.125467313</c:v>
                </c:pt>
                <c:pt idx="47">
                  <c:v>6029263.054412976</c:v>
                </c:pt>
                <c:pt idx="48">
                  <c:v>6028147.66929233</c:v>
                </c:pt>
                <c:pt idx="49">
                  <c:v>5952503.654290892</c:v>
                </c:pt>
                <c:pt idx="50">
                  <c:v>5951094.730170541</c:v>
                </c:pt>
                <c:pt idx="51">
                  <c:v>5875355.188820523</c:v>
                </c:pt>
                <c:pt idx="52">
                  <c:v>5873681.747212059</c:v>
                </c:pt>
                <c:pt idx="53">
                  <c:v>5797339.195724945</c:v>
                </c:pt>
                <c:pt idx="54">
                  <c:v>5795431.79052821</c:v>
                </c:pt>
                <c:pt idx="55">
                  <c:v>5718354.455059766</c:v>
                </c:pt>
                <c:pt idx="56">
                  <c:v>5716243.03710077</c:v>
                </c:pt>
                <c:pt idx="57">
                  <c:v>5638452.624842692</c:v>
                </c:pt>
                <c:pt idx="58">
                  <c:v>5636160.295170764</c:v>
                </c:pt>
                <c:pt idx="59">
                  <c:v>5557712.055652001</c:v>
                </c:pt>
                <c:pt idx="60">
                  <c:v>5555261.889263588</c:v>
                </c:pt>
                <c:pt idx="61">
                  <c:v>5476266.930769809</c:v>
                </c:pt>
                <c:pt idx="62">
                  <c:v>5473678.075236271</c:v>
                </c:pt>
                <c:pt idx="63">
                  <c:v>5394272.317288315</c:v>
                </c:pt>
                <c:pt idx="64">
                  <c:v>5391568.216679187</c:v>
                </c:pt>
                <c:pt idx="65">
                  <c:v>5311940.737769169</c:v>
                </c:pt>
                <c:pt idx="66">
                  <c:v>5309141.948093181</c:v>
                </c:pt>
                <c:pt idx="67">
                  <c:v>5229443.078894344</c:v>
                </c:pt>
                <c:pt idx="68">
                  <c:v>5226557.186152374</c:v>
                </c:pt>
                <c:pt idx="69">
                  <c:v>5146893.143567271</c:v>
                </c:pt>
                <c:pt idx="70">
                  <c:v>5143933.377283766</c:v>
                </c:pt>
                <c:pt idx="71">
                  <c:v>5064546.609075855</c:v>
                </c:pt>
                <c:pt idx="72">
                  <c:v>5061358.162259031</c:v>
                </c:pt>
                <c:pt idx="73">
                  <c:v>4982752.983831558</c:v>
                </c:pt>
                <c:pt idx="74">
                  <c:v>4979466.721811347</c:v>
                </c:pt>
                <c:pt idx="75">
                  <c:v>4902459.731228938</c:v>
                </c:pt>
                <c:pt idx="76">
                  <c:v>4899078.328889169</c:v>
                </c:pt>
                <c:pt idx="77">
                  <c:v>4823784.692660244</c:v>
                </c:pt>
                <c:pt idx="78">
                  <c:v>4805787.997009529</c:v>
                </c:pt>
                <c:pt idx="79">
                  <c:v>4631720.807686924</c:v>
                </c:pt>
                <c:pt idx="80">
                  <c:v>4541275.128024833</c:v>
                </c:pt>
                <c:pt idx="81">
                  <c:v>4487807.183279473</c:v>
                </c:pt>
                <c:pt idx="82">
                  <c:v>4430995.852618311</c:v>
                </c:pt>
                <c:pt idx="83">
                  <c:v>4400703.420741773</c:v>
                </c:pt>
                <c:pt idx="84">
                  <c:v>4401635.487577543</c:v>
                </c:pt>
                <c:pt idx="85">
                  <c:v>4348872.750477899</c:v>
                </c:pt>
                <c:pt idx="86">
                  <c:v>4314358.471495514</c:v>
                </c:pt>
                <c:pt idx="87">
                  <c:v>4315597.686903611</c:v>
                </c:pt>
                <c:pt idx="88">
                  <c:v>4277238.072070115</c:v>
                </c:pt>
                <c:pt idx="89">
                  <c:v>4278717.250779336</c:v>
                </c:pt>
                <c:pt idx="90">
                  <c:v>4237375.620524744</c:v>
                </c:pt>
                <c:pt idx="91">
                  <c:v>4239001.832948958</c:v>
                </c:pt>
                <c:pt idx="92">
                  <c:v>4195042.15727097</c:v>
                </c:pt>
                <c:pt idx="93">
                  <c:v>4196742.010766524</c:v>
                </c:pt>
                <c:pt idx="94">
                  <c:v>4150647.128040035</c:v>
                </c:pt>
                <c:pt idx="95">
                  <c:v>4152360.629976285</c:v>
                </c:pt>
                <c:pt idx="96">
                  <c:v>4104647.398832554</c:v>
                </c:pt>
                <c:pt idx="97">
                  <c:v>4106321.921837749</c:v>
                </c:pt>
                <c:pt idx="98">
                  <c:v>4057508.801325385</c:v>
                </c:pt>
                <c:pt idx="99">
                  <c:v>4059102.64066737</c:v>
                </c:pt>
                <c:pt idx="100">
                  <c:v>4009716.681843019</c:v>
                </c:pt>
                <c:pt idx="101">
                  <c:v>3990504.996743016</c:v>
                </c:pt>
                <c:pt idx="102">
                  <c:v>3991859.175757274</c:v>
                </c:pt>
                <c:pt idx="103">
                  <c:v>3947331.013887153</c:v>
                </c:pt>
                <c:pt idx="104">
                  <c:v>3948521.401852159</c:v>
                </c:pt>
                <c:pt idx="105">
                  <c:v>3900116.721715214</c:v>
                </c:pt>
                <c:pt idx="106">
                  <c:v>3853879.155314223</c:v>
                </c:pt>
                <c:pt idx="107">
                  <c:v>3835709.086520443</c:v>
                </c:pt>
                <c:pt idx="108">
                  <c:v>3836577.674162956</c:v>
                </c:pt>
                <c:pt idx="109">
                  <c:v>3795196.213949292</c:v>
                </c:pt>
                <c:pt idx="110">
                  <c:v>3795778.822534482</c:v>
                </c:pt>
                <c:pt idx="111">
                  <c:v>3752521.00293181</c:v>
                </c:pt>
                <c:pt idx="112">
                  <c:v>3712119.426869156</c:v>
                </c:pt>
                <c:pt idx="113">
                  <c:v>3696332.953968097</c:v>
                </c:pt>
                <c:pt idx="114">
                  <c:v>3696634.636621695</c:v>
                </c:pt>
                <c:pt idx="115">
                  <c:v>3662186.778984069</c:v>
                </c:pt>
                <c:pt idx="116">
                  <c:v>3664273.661775127</c:v>
                </c:pt>
                <c:pt idx="117">
                  <c:v>3621881.922766014</c:v>
                </c:pt>
                <c:pt idx="118">
                  <c:v>3553420.647866349</c:v>
                </c:pt>
                <c:pt idx="119">
                  <c:v>3511596.302327319</c:v>
                </c:pt>
                <c:pt idx="120">
                  <c:v>3487931.407012155</c:v>
                </c:pt>
                <c:pt idx="121">
                  <c:v>3487506.732560592</c:v>
                </c:pt>
                <c:pt idx="122">
                  <c:v>3452797.095871373</c:v>
                </c:pt>
                <c:pt idx="123">
                  <c:v>3445919.286046915</c:v>
                </c:pt>
                <c:pt idx="124">
                  <c:v>3445256.446126141</c:v>
                </c:pt>
                <c:pt idx="125">
                  <c:v>3409729.720176579</c:v>
                </c:pt>
                <c:pt idx="126">
                  <c:v>3398890.693841096</c:v>
                </c:pt>
                <c:pt idx="127">
                  <c:v>3402158.305574253</c:v>
                </c:pt>
                <c:pt idx="128">
                  <c:v>3374889.929849234</c:v>
                </c:pt>
                <c:pt idx="129">
                  <c:v>3378225.508867031</c:v>
                </c:pt>
                <c:pt idx="130">
                  <c:v>3348921.972672055</c:v>
                </c:pt>
                <c:pt idx="131">
                  <c:v>3345315.136538678</c:v>
                </c:pt>
                <c:pt idx="132">
                  <c:v>3348461.166356138</c:v>
                </c:pt>
                <c:pt idx="133">
                  <c:v>3316685.157928585</c:v>
                </c:pt>
                <c:pt idx="134">
                  <c:v>3287895.94408941</c:v>
                </c:pt>
                <c:pt idx="135">
                  <c:v>3282317.44508628</c:v>
                </c:pt>
                <c:pt idx="136">
                  <c:v>3285262.323754582</c:v>
                </c:pt>
                <c:pt idx="137">
                  <c:v>3251401.719630941</c:v>
                </c:pt>
                <c:pt idx="138">
                  <c:v>3220518.864076779</c:v>
                </c:pt>
                <c:pt idx="139">
                  <c:v>3207065.465060142</c:v>
                </c:pt>
                <c:pt idx="140">
                  <c:v>3210335.244956274</c:v>
                </c:pt>
                <c:pt idx="141">
                  <c:v>3178165.027515537</c:v>
                </c:pt>
                <c:pt idx="142">
                  <c:v>3170837.056898608</c:v>
                </c:pt>
                <c:pt idx="143">
                  <c:v>3173392.208026125</c:v>
                </c:pt>
                <c:pt idx="144">
                  <c:v>3142013.543899552</c:v>
                </c:pt>
                <c:pt idx="145">
                  <c:v>3112579.029073506</c:v>
                </c:pt>
                <c:pt idx="146">
                  <c:v>3087054.666053329</c:v>
                </c:pt>
                <c:pt idx="147">
                  <c:v>3080080.749867442</c:v>
                </c:pt>
                <c:pt idx="148">
                  <c:v>3081984.649687783</c:v>
                </c:pt>
                <c:pt idx="149">
                  <c:v>3056185.97992784</c:v>
                </c:pt>
                <c:pt idx="150">
                  <c:v>3032683.169315355</c:v>
                </c:pt>
                <c:pt idx="151">
                  <c:v>3011791.882631977</c:v>
                </c:pt>
                <c:pt idx="152">
                  <c:v>3006111.366297465</c:v>
                </c:pt>
                <c:pt idx="153">
                  <c:v>3007827.333668638</c:v>
                </c:pt>
                <c:pt idx="154">
                  <c:v>2989279.660039938</c:v>
                </c:pt>
                <c:pt idx="155">
                  <c:v>2989647.59730015</c:v>
                </c:pt>
                <c:pt idx="156">
                  <c:v>2972852.116218137</c:v>
                </c:pt>
                <c:pt idx="157">
                  <c:v>2935796.510212628</c:v>
                </c:pt>
                <c:pt idx="158">
                  <c:v>2910038.125988121</c:v>
                </c:pt>
                <c:pt idx="159">
                  <c:v>2895097.324472261</c:v>
                </c:pt>
                <c:pt idx="160">
                  <c:v>2894989.882240921</c:v>
                </c:pt>
                <c:pt idx="161">
                  <c:v>2874515.797074784</c:v>
                </c:pt>
                <c:pt idx="162">
                  <c:v>2865076.271882833</c:v>
                </c:pt>
                <c:pt idx="163">
                  <c:v>2865621.577643848</c:v>
                </c:pt>
                <c:pt idx="164">
                  <c:v>2845828.842412729</c:v>
                </c:pt>
                <c:pt idx="165">
                  <c:v>2840528.205726248</c:v>
                </c:pt>
                <c:pt idx="166">
                  <c:v>2840225.435230329</c:v>
                </c:pt>
                <c:pt idx="167">
                  <c:v>2824898.231401392</c:v>
                </c:pt>
                <c:pt idx="168">
                  <c:v>2814241.712875291</c:v>
                </c:pt>
                <c:pt idx="169">
                  <c:v>2813910.468221087</c:v>
                </c:pt>
                <c:pt idx="170">
                  <c:v>2800671.692944003</c:v>
                </c:pt>
                <c:pt idx="171">
                  <c:v>2800398.140029721</c:v>
                </c:pt>
                <c:pt idx="172">
                  <c:v>2782332.784515548</c:v>
                </c:pt>
                <c:pt idx="173">
                  <c:v>2764427.131863893</c:v>
                </c:pt>
                <c:pt idx="174">
                  <c:v>2754872.893554621</c:v>
                </c:pt>
                <c:pt idx="175">
                  <c:v>2755584.173310394</c:v>
                </c:pt>
                <c:pt idx="176">
                  <c:v>2750136.455235396</c:v>
                </c:pt>
                <c:pt idx="177">
                  <c:v>2749794.981049826</c:v>
                </c:pt>
                <c:pt idx="178">
                  <c:v>2725560.779655169</c:v>
                </c:pt>
                <c:pt idx="179">
                  <c:v>2714131.156270497</c:v>
                </c:pt>
                <c:pt idx="180">
                  <c:v>2713617.134564329</c:v>
                </c:pt>
                <c:pt idx="181">
                  <c:v>2697056.660293241</c:v>
                </c:pt>
                <c:pt idx="182">
                  <c:v>2691794.025733479</c:v>
                </c:pt>
                <c:pt idx="183">
                  <c:v>2691392.015853528</c:v>
                </c:pt>
                <c:pt idx="184">
                  <c:v>2668448.633136792</c:v>
                </c:pt>
                <c:pt idx="185">
                  <c:v>2651749.924831326</c:v>
                </c:pt>
                <c:pt idx="186">
                  <c:v>2645583.815638413</c:v>
                </c:pt>
                <c:pt idx="187">
                  <c:v>2645951.677588758</c:v>
                </c:pt>
                <c:pt idx="188">
                  <c:v>2640722.28036788</c:v>
                </c:pt>
                <c:pt idx="189">
                  <c:v>2640625.850714127</c:v>
                </c:pt>
                <c:pt idx="190">
                  <c:v>2621451.666045346</c:v>
                </c:pt>
                <c:pt idx="191">
                  <c:v>2609110.614260216</c:v>
                </c:pt>
                <c:pt idx="192">
                  <c:v>2606437.871820589</c:v>
                </c:pt>
                <c:pt idx="193">
                  <c:v>2606949.247530827</c:v>
                </c:pt>
                <c:pt idx="194">
                  <c:v>2596281.285258195</c:v>
                </c:pt>
                <c:pt idx="195">
                  <c:v>2595596.326166154</c:v>
                </c:pt>
                <c:pt idx="196">
                  <c:v>2572582.815592368</c:v>
                </c:pt>
                <c:pt idx="197">
                  <c:v>2555325.585023613</c:v>
                </c:pt>
                <c:pt idx="198">
                  <c:v>2545128.253707269</c:v>
                </c:pt>
                <c:pt idx="199">
                  <c:v>2538283.6460257</c:v>
                </c:pt>
                <c:pt idx="200">
                  <c:v>2538005.466657672</c:v>
                </c:pt>
                <c:pt idx="201">
                  <c:v>2523455.579114341</c:v>
                </c:pt>
                <c:pt idx="202">
                  <c:v>2516373.408987178</c:v>
                </c:pt>
                <c:pt idx="203">
                  <c:v>2516655.782643692</c:v>
                </c:pt>
                <c:pt idx="204">
                  <c:v>2502659.357328106</c:v>
                </c:pt>
                <c:pt idx="205">
                  <c:v>2497620.463596568</c:v>
                </c:pt>
                <c:pt idx="206">
                  <c:v>2497340.074430979</c:v>
                </c:pt>
                <c:pt idx="207">
                  <c:v>2485348.073222192</c:v>
                </c:pt>
                <c:pt idx="208">
                  <c:v>2480853.141636484</c:v>
                </c:pt>
                <c:pt idx="209">
                  <c:v>2480938.408843904</c:v>
                </c:pt>
                <c:pt idx="210">
                  <c:v>2471749.023881</c:v>
                </c:pt>
                <c:pt idx="211">
                  <c:v>2459054.588282532</c:v>
                </c:pt>
                <c:pt idx="212">
                  <c:v>2446692.319887513</c:v>
                </c:pt>
                <c:pt idx="213">
                  <c:v>2440765.402006733</c:v>
                </c:pt>
                <c:pt idx="214">
                  <c:v>2440933.506613818</c:v>
                </c:pt>
                <c:pt idx="215">
                  <c:v>2430902.409428468</c:v>
                </c:pt>
                <c:pt idx="216">
                  <c:v>2427617.141190637</c:v>
                </c:pt>
                <c:pt idx="217">
                  <c:v>2427259.530586867</c:v>
                </c:pt>
                <c:pt idx="218">
                  <c:v>2412064.696406636</c:v>
                </c:pt>
                <c:pt idx="219">
                  <c:v>2405390.264087115</c:v>
                </c:pt>
                <c:pt idx="220">
                  <c:v>2405495.214898239</c:v>
                </c:pt>
                <c:pt idx="221">
                  <c:v>2395896.965962321</c:v>
                </c:pt>
                <c:pt idx="222">
                  <c:v>2387518.140219491</c:v>
                </c:pt>
                <c:pt idx="223">
                  <c:v>2374378.264383074</c:v>
                </c:pt>
                <c:pt idx="224">
                  <c:v>2363977.551358951</c:v>
                </c:pt>
                <c:pt idx="225">
                  <c:v>2360644.474547527</c:v>
                </c:pt>
                <c:pt idx="226">
                  <c:v>2360736.382361309</c:v>
                </c:pt>
                <c:pt idx="227">
                  <c:v>2359363.939321142</c:v>
                </c:pt>
                <c:pt idx="228">
                  <c:v>2359282.182007892</c:v>
                </c:pt>
                <c:pt idx="229">
                  <c:v>2347539.929495056</c:v>
                </c:pt>
                <c:pt idx="230">
                  <c:v>2340328.114682047</c:v>
                </c:pt>
                <c:pt idx="231">
                  <c:v>2338508.840726777</c:v>
                </c:pt>
                <c:pt idx="232">
                  <c:v>2338659.452349152</c:v>
                </c:pt>
                <c:pt idx="233">
                  <c:v>2337170.765373984</c:v>
                </c:pt>
                <c:pt idx="234">
                  <c:v>2336972.564587486</c:v>
                </c:pt>
                <c:pt idx="235">
                  <c:v>2322287.788954697</c:v>
                </c:pt>
                <c:pt idx="236">
                  <c:v>2310310.575668144</c:v>
                </c:pt>
                <c:pt idx="237">
                  <c:v>2302732.266551051</c:v>
                </c:pt>
                <c:pt idx="238">
                  <c:v>2297702.488665462</c:v>
                </c:pt>
                <c:pt idx="239">
                  <c:v>2297570.806556324</c:v>
                </c:pt>
                <c:pt idx="240">
                  <c:v>2287220.774890214</c:v>
                </c:pt>
                <c:pt idx="241">
                  <c:v>2282373.247181525</c:v>
                </c:pt>
                <c:pt idx="242">
                  <c:v>2282611.068089779</c:v>
                </c:pt>
                <c:pt idx="243">
                  <c:v>2272570.982925386</c:v>
                </c:pt>
                <c:pt idx="244">
                  <c:v>2269153.830905567</c:v>
                </c:pt>
                <c:pt idx="245">
                  <c:v>2269255.208974813</c:v>
                </c:pt>
                <c:pt idx="246">
                  <c:v>2260174.863193193</c:v>
                </c:pt>
                <c:pt idx="247">
                  <c:v>2256990.766085135</c:v>
                </c:pt>
                <c:pt idx="248">
                  <c:v>2257214.82767103</c:v>
                </c:pt>
                <c:pt idx="249">
                  <c:v>2250184.389300704</c:v>
                </c:pt>
                <c:pt idx="250">
                  <c:v>2240978.64012622</c:v>
                </c:pt>
                <c:pt idx="251">
                  <c:v>2231928.296700422</c:v>
                </c:pt>
                <c:pt idx="252">
                  <c:v>2227342.360607235</c:v>
                </c:pt>
                <c:pt idx="253">
                  <c:v>2227581.922076396</c:v>
                </c:pt>
                <c:pt idx="254">
                  <c:v>2220632.426247309</c:v>
                </c:pt>
                <c:pt idx="255">
                  <c:v>2218205.653587822</c:v>
                </c:pt>
                <c:pt idx="256">
                  <c:v>2218170.74905395</c:v>
                </c:pt>
                <c:pt idx="257">
                  <c:v>2207407.218380009</c:v>
                </c:pt>
                <c:pt idx="258">
                  <c:v>2203052.289859265</c:v>
                </c:pt>
                <c:pt idx="259">
                  <c:v>2203270.647027881</c:v>
                </c:pt>
                <c:pt idx="260">
                  <c:v>2196408.469033523</c:v>
                </c:pt>
                <c:pt idx="261">
                  <c:v>2191223.394392042</c:v>
                </c:pt>
                <c:pt idx="262">
                  <c:v>2182212.853208951</c:v>
                </c:pt>
                <c:pt idx="263">
                  <c:v>2175531.453888583</c:v>
                </c:pt>
                <c:pt idx="264">
                  <c:v>2173388.31820784</c:v>
                </c:pt>
                <c:pt idx="265">
                  <c:v>2173660.368441261</c:v>
                </c:pt>
                <c:pt idx="266">
                  <c:v>2169582.835760594</c:v>
                </c:pt>
                <c:pt idx="267">
                  <c:v>2169600.028815947</c:v>
                </c:pt>
                <c:pt idx="268">
                  <c:v>2162958.581110614</c:v>
                </c:pt>
                <c:pt idx="269">
                  <c:v>2158988.219043044</c:v>
                </c:pt>
                <c:pt idx="270">
                  <c:v>2159084.753410273</c:v>
                </c:pt>
                <c:pt idx="271">
                  <c:v>2157603.96967166</c:v>
                </c:pt>
                <c:pt idx="272">
                  <c:v>2157564.926698331</c:v>
                </c:pt>
                <c:pt idx="273">
                  <c:v>2157014.7936942</c:v>
                </c:pt>
                <c:pt idx="274">
                  <c:v>2156891.796699365</c:v>
                </c:pt>
                <c:pt idx="275">
                  <c:v>2145710.504224216</c:v>
                </c:pt>
                <c:pt idx="276">
                  <c:v>2141714.887115501</c:v>
                </c:pt>
                <c:pt idx="277">
                  <c:v>2141723.963602459</c:v>
                </c:pt>
                <c:pt idx="278">
                  <c:v>2135419.091449614</c:v>
                </c:pt>
                <c:pt idx="279">
                  <c:v>2133066.380458048</c:v>
                </c:pt>
                <c:pt idx="280">
                  <c:v>2133150.336551005</c:v>
                </c:pt>
                <c:pt idx="281">
                  <c:v>2125652.670384017</c:v>
                </c:pt>
                <c:pt idx="282">
                  <c:v>2118192.67972964</c:v>
                </c:pt>
                <c:pt idx="283">
                  <c:v>2114181.419462449</c:v>
                </c:pt>
                <c:pt idx="284">
                  <c:v>2114426.032546815</c:v>
                </c:pt>
                <c:pt idx="285">
                  <c:v>2111549.299613145</c:v>
                </c:pt>
                <c:pt idx="286">
                  <c:v>2111696.848486815</c:v>
                </c:pt>
                <c:pt idx="287">
                  <c:v>2105338.799947835</c:v>
                </c:pt>
                <c:pt idx="288">
                  <c:v>2100230.649828382</c:v>
                </c:pt>
                <c:pt idx="289">
                  <c:v>2093295.462697662</c:v>
                </c:pt>
                <c:pt idx="290">
                  <c:v>2086519.302079448</c:v>
                </c:pt>
                <c:pt idx="291">
                  <c:v>2083017.521086423</c:v>
                </c:pt>
                <c:pt idx="292">
                  <c:v>2083147.677959492</c:v>
                </c:pt>
                <c:pt idx="293">
                  <c:v>2077770.318999946</c:v>
                </c:pt>
                <c:pt idx="294">
                  <c:v>2075998.963101401</c:v>
                </c:pt>
                <c:pt idx="295">
                  <c:v>2076251.991651263</c:v>
                </c:pt>
                <c:pt idx="296">
                  <c:v>2068087.400540395</c:v>
                </c:pt>
                <c:pt idx="297">
                  <c:v>2065293.108852252</c:v>
                </c:pt>
                <c:pt idx="298">
                  <c:v>2065348.439723918</c:v>
                </c:pt>
                <c:pt idx="299">
                  <c:v>2061678.643276567</c:v>
                </c:pt>
                <c:pt idx="300">
                  <c:v>2061732.415106015</c:v>
                </c:pt>
                <c:pt idx="301">
                  <c:v>2055357.512010239</c:v>
                </c:pt>
                <c:pt idx="302">
                  <c:v>2048561.63265283</c:v>
                </c:pt>
                <c:pt idx="303">
                  <c:v>2042980.997728884</c:v>
                </c:pt>
                <c:pt idx="304">
                  <c:v>2041523.188606957</c:v>
                </c:pt>
                <c:pt idx="305">
                  <c:v>2041425.696462363</c:v>
                </c:pt>
                <c:pt idx="306">
                  <c:v>2039841.086272849</c:v>
                </c:pt>
                <c:pt idx="307">
                  <c:v>2040114.901094495</c:v>
                </c:pt>
                <c:pt idx="308">
                  <c:v>2036833.065637221</c:v>
                </c:pt>
                <c:pt idx="309">
                  <c:v>2036957.930010467</c:v>
                </c:pt>
                <c:pt idx="310">
                  <c:v>2030697.511308345</c:v>
                </c:pt>
                <c:pt idx="311">
                  <c:v>2027936.75882817</c:v>
                </c:pt>
                <c:pt idx="312">
                  <c:v>2027807.757773075</c:v>
                </c:pt>
                <c:pt idx="313">
                  <c:v>2024511.874514505</c:v>
                </c:pt>
                <c:pt idx="314">
                  <c:v>2023610.331272362</c:v>
                </c:pt>
                <c:pt idx="315">
                  <c:v>2023797.391634942</c:v>
                </c:pt>
                <c:pt idx="316">
                  <c:v>2017532.697101243</c:v>
                </c:pt>
                <c:pt idx="317">
                  <c:v>2012835.891251514</c:v>
                </c:pt>
                <c:pt idx="318">
                  <c:v>2010908.744612966</c:v>
                </c:pt>
                <c:pt idx="319">
                  <c:v>2011035.734347967</c:v>
                </c:pt>
                <c:pt idx="320">
                  <c:v>2005645.029317737</c:v>
                </c:pt>
                <c:pt idx="321">
                  <c:v>2000389.477622391</c:v>
                </c:pt>
                <c:pt idx="322">
                  <c:v>1997936.248325836</c:v>
                </c:pt>
                <c:pt idx="323">
                  <c:v>1998003.189587161</c:v>
                </c:pt>
                <c:pt idx="324">
                  <c:v>1996798.855867382</c:v>
                </c:pt>
                <c:pt idx="325">
                  <c:v>1996765.180007697</c:v>
                </c:pt>
                <c:pt idx="326">
                  <c:v>1991840.317951608</c:v>
                </c:pt>
                <c:pt idx="327">
                  <c:v>1988204.988864406</c:v>
                </c:pt>
                <c:pt idx="328">
                  <c:v>1983201.836437286</c:v>
                </c:pt>
                <c:pt idx="329">
                  <c:v>1978191.747686794</c:v>
                </c:pt>
                <c:pt idx="330">
                  <c:v>1975668.334091068</c:v>
                </c:pt>
                <c:pt idx="331">
                  <c:v>1975766.783538123</c:v>
                </c:pt>
                <c:pt idx="332">
                  <c:v>1972084.108407405</c:v>
                </c:pt>
                <c:pt idx="333">
                  <c:v>1970836.308775624</c:v>
                </c:pt>
                <c:pt idx="334">
                  <c:v>1970807.148198209</c:v>
                </c:pt>
                <c:pt idx="335">
                  <c:v>1964958.780335461</c:v>
                </c:pt>
                <c:pt idx="336">
                  <c:v>1962853.543068628</c:v>
                </c:pt>
                <c:pt idx="337">
                  <c:v>1963019.938610955</c:v>
                </c:pt>
                <c:pt idx="338">
                  <c:v>1961095.215545195</c:v>
                </c:pt>
                <c:pt idx="339">
                  <c:v>1961141.251598004</c:v>
                </c:pt>
                <c:pt idx="340">
                  <c:v>1958592.925241255</c:v>
                </c:pt>
                <c:pt idx="341">
                  <c:v>1958468.372227893</c:v>
                </c:pt>
                <c:pt idx="342">
                  <c:v>1952251.368119039</c:v>
                </c:pt>
                <c:pt idx="343">
                  <c:v>1949561.755921521</c:v>
                </c:pt>
                <c:pt idx="344">
                  <c:v>1949850.841736765</c:v>
                </c:pt>
                <c:pt idx="345">
                  <c:v>1948189.982656544</c:v>
                </c:pt>
                <c:pt idx="346">
                  <c:v>1948148.086967512</c:v>
                </c:pt>
                <c:pt idx="347">
                  <c:v>1946837.317535824</c:v>
                </c:pt>
                <c:pt idx="348">
                  <c:v>1946855.107127838</c:v>
                </c:pt>
                <c:pt idx="349">
                  <c:v>1944926.562359016</c:v>
                </c:pt>
                <c:pt idx="350">
                  <c:v>1945230.545681878</c:v>
                </c:pt>
                <c:pt idx="351">
                  <c:v>1941482.946376606</c:v>
                </c:pt>
                <c:pt idx="352">
                  <c:v>1939783.206391617</c:v>
                </c:pt>
                <c:pt idx="353">
                  <c:v>1939374.264191255</c:v>
                </c:pt>
                <c:pt idx="354">
                  <c:v>1935780.380027901</c:v>
                </c:pt>
                <c:pt idx="355">
                  <c:v>1935827.368592877</c:v>
                </c:pt>
                <c:pt idx="356">
                  <c:v>1931736.026409453</c:v>
                </c:pt>
                <c:pt idx="357">
                  <c:v>1928195.110250354</c:v>
                </c:pt>
                <c:pt idx="358">
                  <c:v>1927273.124424374</c:v>
                </c:pt>
                <c:pt idx="359">
                  <c:v>1927308.524811365</c:v>
                </c:pt>
                <c:pt idx="360">
                  <c:v>1923163.949062941</c:v>
                </c:pt>
                <c:pt idx="361">
                  <c:v>1918976.470455699</c:v>
                </c:pt>
                <c:pt idx="362">
                  <c:v>1916632.243044163</c:v>
                </c:pt>
                <c:pt idx="363">
                  <c:v>1916819.877082363</c:v>
                </c:pt>
                <c:pt idx="364">
                  <c:v>1915311.28683842</c:v>
                </c:pt>
                <c:pt idx="365">
                  <c:v>1915456.99125879</c:v>
                </c:pt>
                <c:pt idx="366">
                  <c:v>1912281.890036706</c:v>
                </c:pt>
                <c:pt idx="367">
                  <c:v>1909749.784590871</c:v>
                </c:pt>
                <c:pt idx="368">
                  <c:v>1906246.589538166</c:v>
                </c:pt>
                <c:pt idx="369">
                  <c:v>1902832.684953747</c:v>
                </c:pt>
                <c:pt idx="370">
                  <c:v>1901056.026758433</c:v>
                </c:pt>
                <c:pt idx="371">
                  <c:v>1901180.275454288</c:v>
                </c:pt>
                <c:pt idx="372">
                  <c:v>1898653.747105309</c:v>
                </c:pt>
                <c:pt idx="373">
                  <c:v>1898646.074719049</c:v>
                </c:pt>
                <c:pt idx="374">
                  <c:v>1895287.036552247</c:v>
                </c:pt>
                <c:pt idx="375">
                  <c:v>1892585.13745197</c:v>
                </c:pt>
                <c:pt idx="376">
                  <c:v>1892372.834032332</c:v>
                </c:pt>
                <c:pt idx="377">
                  <c:v>1892420.542404575</c:v>
                </c:pt>
                <c:pt idx="378">
                  <c:v>1891732.074310505</c:v>
                </c:pt>
                <c:pt idx="379">
                  <c:v>1891871.800056199</c:v>
                </c:pt>
                <c:pt idx="380">
                  <c:v>1890070.177786422</c:v>
                </c:pt>
                <c:pt idx="381">
                  <c:v>1889934.390981121</c:v>
                </c:pt>
                <c:pt idx="382">
                  <c:v>1885550.788637421</c:v>
                </c:pt>
                <c:pt idx="383">
                  <c:v>1884320.299833517</c:v>
                </c:pt>
                <c:pt idx="384">
                  <c:v>1884614.211352473</c:v>
                </c:pt>
                <c:pt idx="385">
                  <c:v>1883039.709972512</c:v>
                </c:pt>
                <c:pt idx="386">
                  <c:v>1883318.757491138</c:v>
                </c:pt>
                <c:pt idx="387">
                  <c:v>1883167.06352189</c:v>
                </c:pt>
                <c:pt idx="388">
                  <c:v>1883335.488253674</c:v>
                </c:pt>
                <c:pt idx="389">
                  <c:v>1882156.902903876</c:v>
                </c:pt>
                <c:pt idx="390">
                  <c:v>1881866.624134731</c:v>
                </c:pt>
                <c:pt idx="391">
                  <c:v>1878262.375853058</c:v>
                </c:pt>
                <c:pt idx="392">
                  <c:v>1876916.647919685</c:v>
                </c:pt>
                <c:pt idx="393">
                  <c:v>1879001.651550211</c:v>
                </c:pt>
                <c:pt idx="394">
                  <c:v>1879120.371839779</c:v>
                </c:pt>
                <c:pt idx="395">
                  <c:v>1879417.611766801</c:v>
                </c:pt>
                <c:pt idx="396">
                  <c:v>1875893.691426946</c:v>
                </c:pt>
                <c:pt idx="397">
                  <c:v>1875108.490879663</c:v>
                </c:pt>
                <c:pt idx="398">
                  <c:v>1875196.068084911</c:v>
                </c:pt>
                <c:pt idx="399">
                  <c:v>1873956.978077956</c:v>
                </c:pt>
                <c:pt idx="400">
                  <c:v>1873782.654050495</c:v>
                </c:pt>
                <c:pt idx="401">
                  <c:v>1871326.640689686</c:v>
                </c:pt>
                <c:pt idx="402">
                  <c:v>1870597.437516292</c:v>
                </c:pt>
                <c:pt idx="403">
                  <c:v>1870614.932457273</c:v>
                </c:pt>
                <c:pt idx="404">
                  <c:v>1869463.642496305</c:v>
                </c:pt>
                <c:pt idx="405">
                  <c:v>1869369.916253606</c:v>
                </c:pt>
                <c:pt idx="406">
                  <c:v>1867213.362502961</c:v>
                </c:pt>
                <c:pt idx="407">
                  <c:v>1865221.856349045</c:v>
                </c:pt>
                <c:pt idx="408">
                  <c:v>1863050.589764739</c:v>
                </c:pt>
                <c:pt idx="409">
                  <c:v>1862010.80466069</c:v>
                </c:pt>
                <c:pt idx="410">
                  <c:v>1862124.856629918</c:v>
                </c:pt>
                <c:pt idx="411">
                  <c:v>1860717.3572533</c:v>
                </c:pt>
                <c:pt idx="412">
                  <c:v>1860808.557389364</c:v>
                </c:pt>
                <c:pt idx="413">
                  <c:v>1858510.833778556</c:v>
                </c:pt>
                <c:pt idx="414">
                  <c:v>1858088.746185284</c:v>
                </c:pt>
                <c:pt idx="415">
                  <c:v>1858088.813264644</c:v>
                </c:pt>
                <c:pt idx="416">
                  <c:v>1856450.295290499</c:v>
                </c:pt>
                <c:pt idx="417">
                  <c:v>1856401.977314369</c:v>
                </c:pt>
                <c:pt idx="418">
                  <c:v>1854741.896380852</c:v>
                </c:pt>
                <c:pt idx="419">
                  <c:v>1855077.251555219</c:v>
                </c:pt>
                <c:pt idx="420">
                  <c:v>1853574.929109646</c:v>
                </c:pt>
                <c:pt idx="421">
                  <c:v>1853693.270276492</c:v>
                </c:pt>
                <c:pt idx="422">
                  <c:v>1851393.078641556</c:v>
                </c:pt>
                <c:pt idx="423">
                  <c:v>1850885.726288967</c:v>
                </c:pt>
                <c:pt idx="424">
                  <c:v>1851117.992322849</c:v>
                </c:pt>
                <c:pt idx="425">
                  <c:v>1849302.897735104</c:v>
                </c:pt>
                <c:pt idx="426">
                  <c:v>1850236.380893394</c:v>
                </c:pt>
                <c:pt idx="427">
                  <c:v>1851114.632472456</c:v>
                </c:pt>
                <c:pt idx="428">
                  <c:v>1850961.918211511</c:v>
                </c:pt>
                <c:pt idx="429">
                  <c:v>1849536.522084049</c:v>
                </c:pt>
                <c:pt idx="430">
                  <c:v>1850806.050530655</c:v>
                </c:pt>
                <c:pt idx="431">
                  <c:v>1851736.173608316</c:v>
                </c:pt>
                <c:pt idx="432">
                  <c:v>1852436.964291324</c:v>
                </c:pt>
                <c:pt idx="433">
                  <c:v>1851269.916852501</c:v>
                </c:pt>
                <c:pt idx="434">
                  <c:v>1850596.158611754</c:v>
                </c:pt>
                <c:pt idx="435">
                  <c:v>1847927.640025929</c:v>
                </c:pt>
                <c:pt idx="436">
                  <c:v>1848011.674350511</c:v>
                </c:pt>
                <c:pt idx="437">
                  <c:v>1848250.803607978</c:v>
                </c:pt>
                <c:pt idx="438">
                  <c:v>1848626.586717665</c:v>
                </c:pt>
                <c:pt idx="439">
                  <c:v>1848536.516179343</c:v>
                </c:pt>
                <c:pt idx="440">
                  <c:v>1848346.550090534</c:v>
                </c:pt>
                <c:pt idx="441">
                  <c:v>1847133.080410996</c:v>
                </c:pt>
                <c:pt idx="442">
                  <c:v>1846615.47273255</c:v>
                </c:pt>
                <c:pt idx="443">
                  <c:v>1846747.143041909</c:v>
                </c:pt>
                <c:pt idx="444">
                  <c:v>1846446.52577138</c:v>
                </c:pt>
                <c:pt idx="445">
                  <c:v>1846606.628537284</c:v>
                </c:pt>
                <c:pt idx="446">
                  <c:v>1845876.169566729</c:v>
                </c:pt>
                <c:pt idx="447">
                  <c:v>1845750.780633313</c:v>
                </c:pt>
                <c:pt idx="448">
                  <c:v>1845623.133370083</c:v>
                </c:pt>
                <c:pt idx="449">
                  <c:v>1845532.022378494</c:v>
                </c:pt>
                <c:pt idx="450">
                  <c:v>1845594.594522047</c:v>
                </c:pt>
                <c:pt idx="451">
                  <c:v>1845439.24549089</c:v>
                </c:pt>
                <c:pt idx="452">
                  <c:v>1845836.773315012</c:v>
                </c:pt>
                <c:pt idx="453">
                  <c:v>1845549.103507598</c:v>
                </c:pt>
                <c:pt idx="454">
                  <c:v>1845016.197307399</c:v>
                </c:pt>
                <c:pt idx="455">
                  <c:v>1846063.731660612</c:v>
                </c:pt>
                <c:pt idx="456">
                  <c:v>1846170.507427557</c:v>
                </c:pt>
                <c:pt idx="457">
                  <c:v>1845471.536340628</c:v>
                </c:pt>
                <c:pt idx="458">
                  <c:v>1846044.913570214</c:v>
                </c:pt>
                <c:pt idx="459">
                  <c:v>1845525.733092444</c:v>
                </c:pt>
                <c:pt idx="460">
                  <c:v>1845835.507145942</c:v>
                </c:pt>
                <c:pt idx="461">
                  <c:v>1846508.257398</c:v>
                </c:pt>
                <c:pt idx="462">
                  <c:v>1845622.546626785</c:v>
                </c:pt>
                <c:pt idx="463">
                  <c:v>1845026.175365293</c:v>
                </c:pt>
                <c:pt idx="464">
                  <c:v>1843577.348900826</c:v>
                </c:pt>
                <c:pt idx="465">
                  <c:v>1846057.217214314</c:v>
                </c:pt>
                <c:pt idx="466">
                  <c:v>1844073.03726763</c:v>
                </c:pt>
                <c:pt idx="467">
                  <c:v>1845221.80438697</c:v>
                </c:pt>
                <c:pt idx="468">
                  <c:v>1844709.378253658</c:v>
                </c:pt>
                <c:pt idx="469">
                  <c:v>1845347.965530037</c:v>
                </c:pt>
                <c:pt idx="470">
                  <c:v>1844167.216036488</c:v>
                </c:pt>
                <c:pt idx="471">
                  <c:v>1845754.705914073</c:v>
                </c:pt>
                <c:pt idx="472">
                  <c:v>1846014.838684374</c:v>
                </c:pt>
                <c:pt idx="473">
                  <c:v>1843563.49753671</c:v>
                </c:pt>
                <c:pt idx="474">
                  <c:v>1844539.267113596</c:v>
                </c:pt>
                <c:pt idx="475">
                  <c:v>1845541.463250484</c:v>
                </c:pt>
                <c:pt idx="476">
                  <c:v>1845106.044955767</c:v>
                </c:pt>
                <c:pt idx="477">
                  <c:v>1845601.017380284</c:v>
                </c:pt>
                <c:pt idx="478">
                  <c:v>1845840.449472441</c:v>
                </c:pt>
                <c:pt idx="479">
                  <c:v>1844943.028370259</c:v>
                </c:pt>
                <c:pt idx="480">
                  <c:v>1846191.688194588</c:v>
                </c:pt>
                <c:pt idx="481">
                  <c:v>1845281.074674313</c:v>
                </c:pt>
                <c:pt idx="482">
                  <c:v>1844975.50409412</c:v>
                </c:pt>
                <c:pt idx="483">
                  <c:v>1845227.036210405</c:v>
                </c:pt>
                <c:pt idx="484">
                  <c:v>1845964.77366196</c:v>
                </c:pt>
                <c:pt idx="485">
                  <c:v>1845194.71250753</c:v>
                </c:pt>
                <c:pt idx="486">
                  <c:v>1844367.615937076</c:v>
                </c:pt>
                <c:pt idx="487">
                  <c:v>1844938.448620636</c:v>
                </c:pt>
                <c:pt idx="488">
                  <c:v>1847074.417671711</c:v>
                </c:pt>
                <c:pt idx="489">
                  <c:v>1844305.752067653</c:v>
                </c:pt>
                <c:pt idx="490">
                  <c:v>1845272.373964808</c:v>
                </c:pt>
                <c:pt idx="491">
                  <c:v>1845400.619478828</c:v>
                </c:pt>
                <c:pt idx="492">
                  <c:v>1845185.76546872</c:v>
                </c:pt>
                <c:pt idx="493">
                  <c:v>1845396.422228622</c:v>
                </c:pt>
                <c:pt idx="494">
                  <c:v>1845404.172858833</c:v>
                </c:pt>
                <c:pt idx="495">
                  <c:v>1845000.39641184</c:v>
                </c:pt>
                <c:pt idx="496">
                  <c:v>1845287.987072529</c:v>
                </c:pt>
                <c:pt idx="497">
                  <c:v>1844632.007863882</c:v>
                </c:pt>
                <c:pt idx="498">
                  <c:v>1844482.498260462</c:v>
                </c:pt>
                <c:pt idx="499">
                  <c:v>1844586.004529964</c:v>
                </c:pt>
                <c:pt idx="500">
                  <c:v>1844604.152127645</c:v>
                </c:pt>
                <c:pt idx="501">
                  <c:v>1844350.206421154</c:v>
                </c:pt>
                <c:pt idx="502">
                  <c:v>1844540.547026413</c:v>
                </c:pt>
                <c:pt idx="503">
                  <c:v>1844285.148544607</c:v>
                </c:pt>
                <c:pt idx="504">
                  <c:v>1844199.553650529</c:v>
                </c:pt>
                <c:pt idx="505">
                  <c:v>1844883.428299007</c:v>
                </c:pt>
                <c:pt idx="506">
                  <c:v>1845033.279916229</c:v>
                </c:pt>
                <c:pt idx="507">
                  <c:v>1844866.258764054</c:v>
                </c:pt>
                <c:pt idx="508">
                  <c:v>1844891.309969797</c:v>
                </c:pt>
                <c:pt idx="509">
                  <c:v>1845211.832371633</c:v>
                </c:pt>
                <c:pt idx="510">
                  <c:v>1845015.919995392</c:v>
                </c:pt>
                <c:pt idx="511">
                  <c:v>1846198.303740678</c:v>
                </c:pt>
                <c:pt idx="512">
                  <c:v>1846327.880625116</c:v>
                </c:pt>
                <c:pt idx="513">
                  <c:v>1846749.525908073</c:v>
                </c:pt>
                <c:pt idx="514">
                  <c:v>1845941.51797176</c:v>
                </c:pt>
                <c:pt idx="515">
                  <c:v>1845701.84336535</c:v>
                </c:pt>
                <c:pt idx="516">
                  <c:v>1845715.224823585</c:v>
                </c:pt>
                <c:pt idx="517">
                  <c:v>1845718.092236576</c:v>
                </c:pt>
                <c:pt idx="518">
                  <c:v>1845045.043590177</c:v>
                </c:pt>
                <c:pt idx="519">
                  <c:v>1845606.750368176</c:v>
                </c:pt>
                <c:pt idx="520">
                  <c:v>1845776.004992639</c:v>
                </c:pt>
                <c:pt idx="521">
                  <c:v>1845807.289400923</c:v>
                </c:pt>
                <c:pt idx="522">
                  <c:v>1846421.691419417</c:v>
                </c:pt>
                <c:pt idx="523">
                  <c:v>1844871.301753762</c:v>
                </c:pt>
                <c:pt idx="524">
                  <c:v>1845861.840301534</c:v>
                </c:pt>
                <c:pt idx="525">
                  <c:v>1846142.454655771</c:v>
                </c:pt>
                <c:pt idx="526">
                  <c:v>1845818.481126995</c:v>
                </c:pt>
                <c:pt idx="527">
                  <c:v>1846134.853110997</c:v>
                </c:pt>
                <c:pt idx="528">
                  <c:v>1846104.423557155</c:v>
                </c:pt>
                <c:pt idx="529">
                  <c:v>1845159.553868683</c:v>
                </c:pt>
                <c:pt idx="530">
                  <c:v>1845218.307283235</c:v>
                </c:pt>
                <c:pt idx="531">
                  <c:v>1845435.548619052</c:v>
                </c:pt>
                <c:pt idx="532">
                  <c:v>1845062.223657593</c:v>
                </c:pt>
                <c:pt idx="533">
                  <c:v>1845206.427178317</c:v>
                </c:pt>
                <c:pt idx="534">
                  <c:v>1845263.555532488</c:v>
                </c:pt>
                <c:pt idx="535">
                  <c:v>1845251.099130059</c:v>
                </c:pt>
                <c:pt idx="536">
                  <c:v>1845060.99126191</c:v>
                </c:pt>
                <c:pt idx="537">
                  <c:v>1844825.29967042</c:v>
                </c:pt>
                <c:pt idx="538">
                  <c:v>1844676.087461537</c:v>
                </c:pt>
                <c:pt idx="539">
                  <c:v>1845059.2480728</c:v>
                </c:pt>
                <c:pt idx="540">
                  <c:v>1845132.047041016</c:v>
                </c:pt>
                <c:pt idx="541">
                  <c:v>1845126.149179525</c:v>
                </c:pt>
                <c:pt idx="542">
                  <c:v>1845251.449483664</c:v>
                </c:pt>
                <c:pt idx="543">
                  <c:v>1845328.879771962</c:v>
                </c:pt>
                <c:pt idx="544">
                  <c:v>1844964.420743513</c:v>
                </c:pt>
                <c:pt idx="545">
                  <c:v>1844605.627404554</c:v>
                </c:pt>
                <c:pt idx="546">
                  <c:v>1844421.722169359</c:v>
                </c:pt>
                <c:pt idx="547">
                  <c:v>1844635.43282472</c:v>
                </c:pt>
                <c:pt idx="548">
                  <c:v>1844595.179734426</c:v>
                </c:pt>
                <c:pt idx="549">
                  <c:v>1844278.510089654</c:v>
                </c:pt>
                <c:pt idx="550">
                  <c:v>1844181.486731024</c:v>
                </c:pt>
                <c:pt idx="551">
                  <c:v>1843926.666132926</c:v>
                </c:pt>
                <c:pt idx="552">
                  <c:v>1844483.902766916</c:v>
                </c:pt>
                <c:pt idx="553">
                  <c:v>1844646.962035138</c:v>
                </c:pt>
                <c:pt idx="554">
                  <c:v>1844432.054143243</c:v>
                </c:pt>
                <c:pt idx="555">
                  <c:v>1844621.959527088</c:v>
                </c:pt>
                <c:pt idx="556">
                  <c:v>1844731.158212567</c:v>
                </c:pt>
                <c:pt idx="557">
                  <c:v>1845009.254163792</c:v>
                </c:pt>
                <c:pt idx="558">
                  <c:v>1844508.270456486</c:v>
                </c:pt>
                <c:pt idx="559">
                  <c:v>1844885.936258678</c:v>
                </c:pt>
                <c:pt idx="560">
                  <c:v>1844772.115270033</c:v>
                </c:pt>
                <c:pt idx="561">
                  <c:v>1844999.987416796</c:v>
                </c:pt>
                <c:pt idx="562">
                  <c:v>1844687.243183439</c:v>
                </c:pt>
                <c:pt idx="563">
                  <c:v>1844694.500853082</c:v>
                </c:pt>
                <c:pt idx="564">
                  <c:v>1844718.428124897</c:v>
                </c:pt>
                <c:pt idx="565">
                  <c:v>1844837.260525798</c:v>
                </c:pt>
                <c:pt idx="566">
                  <c:v>1845444.361012906</c:v>
                </c:pt>
                <c:pt idx="567">
                  <c:v>1844450.587982417</c:v>
                </c:pt>
                <c:pt idx="568">
                  <c:v>1844404.741605848</c:v>
                </c:pt>
                <c:pt idx="569">
                  <c:v>1844900.168281992</c:v>
                </c:pt>
                <c:pt idx="570">
                  <c:v>1844957.833269862</c:v>
                </c:pt>
                <c:pt idx="571">
                  <c:v>1844964.811689614</c:v>
                </c:pt>
                <c:pt idx="572">
                  <c:v>1845110.229272318</c:v>
                </c:pt>
                <c:pt idx="573">
                  <c:v>1844916.754071531</c:v>
                </c:pt>
                <c:pt idx="574">
                  <c:v>1845095.874451786</c:v>
                </c:pt>
                <c:pt idx="575">
                  <c:v>1845055.970380938</c:v>
                </c:pt>
                <c:pt idx="576">
                  <c:v>1845053.419725768</c:v>
                </c:pt>
                <c:pt idx="577">
                  <c:v>1845078.528438254</c:v>
                </c:pt>
                <c:pt idx="578">
                  <c:v>1845252.739977779</c:v>
                </c:pt>
                <c:pt idx="579">
                  <c:v>1845141.834434788</c:v>
                </c:pt>
                <c:pt idx="580">
                  <c:v>1845223.352645983</c:v>
                </c:pt>
                <c:pt idx="581">
                  <c:v>1844969.956112592</c:v>
                </c:pt>
                <c:pt idx="582">
                  <c:v>1845087.234569054</c:v>
                </c:pt>
                <c:pt idx="583">
                  <c:v>1845254.286606364</c:v>
                </c:pt>
                <c:pt idx="584">
                  <c:v>1845022.210375381</c:v>
                </c:pt>
                <c:pt idx="585">
                  <c:v>1845032.458069443</c:v>
                </c:pt>
                <c:pt idx="586">
                  <c:v>1844890.21988178</c:v>
                </c:pt>
                <c:pt idx="587">
                  <c:v>1844753.028609046</c:v>
                </c:pt>
                <c:pt idx="588">
                  <c:v>1845070.760753528</c:v>
                </c:pt>
                <c:pt idx="589">
                  <c:v>1845014.340206956</c:v>
                </c:pt>
                <c:pt idx="590">
                  <c:v>1845180.846535516</c:v>
                </c:pt>
                <c:pt idx="591">
                  <c:v>1845013.924400782</c:v>
                </c:pt>
                <c:pt idx="592">
                  <c:v>1844858.648305195</c:v>
                </c:pt>
                <c:pt idx="593">
                  <c:v>1844791.396896214</c:v>
                </c:pt>
                <c:pt idx="594">
                  <c:v>1844474.772748942</c:v>
                </c:pt>
                <c:pt idx="595">
                  <c:v>1844421.243666458</c:v>
                </c:pt>
                <c:pt idx="596">
                  <c:v>1844505.234445173</c:v>
                </c:pt>
                <c:pt idx="597">
                  <c:v>1844453.475968716</c:v>
                </c:pt>
                <c:pt idx="598">
                  <c:v>1844236.413592525</c:v>
                </c:pt>
                <c:pt idx="599">
                  <c:v>1844289.890338375</c:v>
                </c:pt>
                <c:pt idx="600">
                  <c:v>1844840.954572084</c:v>
                </c:pt>
                <c:pt idx="601">
                  <c:v>1844447.754159177</c:v>
                </c:pt>
                <c:pt idx="602">
                  <c:v>1844529.213732039</c:v>
                </c:pt>
                <c:pt idx="603">
                  <c:v>1844062.840336624</c:v>
                </c:pt>
                <c:pt idx="604">
                  <c:v>1844784.024864702</c:v>
                </c:pt>
                <c:pt idx="605">
                  <c:v>1844929.03358306</c:v>
                </c:pt>
                <c:pt idx="606">
                  <c:v>1844797.225757233</c:v>
                </c:pt>
                <c:pt idx="607">
                  <c:v>1845068.060941323</c:v>
                </c:pt>
                <c:pt idx="608">
                  <c:v>1844841.205962137</c:v>
                </c:pt>
                <c:pt idx="609">
                  <c:v>1844971.468709826</c:v>
                </c:pt>
                <c:pt idx="610">
                  <c:v>1844816.047821652</c:v>
                </c:pt>
                <c:pt idx="611">
                  <c:v>1844737.552111586</c:v>
                </c:pt>
                <c:pt idx="612">
                  <c:v>1844900.416648048</c:v>
                </c:pt>
                <c:pt idx="613">
                  <c:v>1844786.585393918</c:v>
                </c:pt>
                <c:pt idx="614">
                  <c:v>1844797.372523258</c:v>
                </c:pt>
                <c:pt idx="615">
                  <c:v>1844840.39232897</c:v>
                </c:pt>
                <c:pt idx="616">
                  <c:v>1844705.780431271</c:v>
                </c:pt>
                <c:pt idx="617">
                  <c:v>1844809.009072361</c:v>
                </c:pt>
                <c:pt idx="618">
                  <c:v>1845164.700045882</c:v>
                </c:pt>
                <c:pt idx="619">
                  <c:v>1844745.682414775</c:v>
                </c:pt>
                <c:pt idx="620">
                  <c:v>1844813.844925701</c:v>
                </c:pt>
                <c:pt idx="621">
                  <c:v>1844883.043327302</c:v>
                </c:pt>
                <c:pt idx="622">
                  <c:v>1844704.226977948</c:v>
                </c:pt>
                <c:pt idx="623">
                  <c:v>1844716.053256909</c:v>
                </c:pt>
                <c:pt idx="624">
                  <c:v>1844787.986600177</c:v>
                </c:pt>
                <c:pt idx="625">
                  <c:v>1844674.95850076</c:v>
                </c:pt>
                <c:pt idx="626">
                  <c:v>1844520.737752076</c:v>
                </c:pt>
                <c:pt idx="627">
                  <c:v>1844656.214305979</c:v>
                </c:pt>
                <c:pt idx="628">
                  <c:v>1844825.23818332</c:v>
                </c:pt>
                <c:pt idx="629">
                  <c:v>1844572.420578883</c:v>
                </c:pt>
                <c:pt idx="630">
                  <c:v>1844532.331916616</c:v>
                </c:pt>
                <c:pt idx="631">
                  <c:v>1844440.822601055</c:v>
                </c:pt>
                <c:pt idx="632">
                  <c:v>1844380.467811101</c:v>
                </c:pt>
                <c:pt idx="633">
                  <c:v>1844338.295712417</c:v>
                </c:pt>
                <c:pt idx="634">
                  <c:v>1844696.123925981</c:v>
                </c:pt>
                <c:pt idx="635">
                  <c:v>1844421.332162343</c:v>
                </c:pt>
                <c:pt idx="636">
                  <c:v>1844490.259855586</c:v>
                </c:pt>
                <c:pt idx="637">
                  <c:v>1844252.481797629</c:v>
                </c:pt>
                <c:pt idx="638">
                  <c:v>1843871.829981215</c:v>
                </c:pt>
                <c:pt idx="639">
                  <c:v>1844486.228360279</c:v>
                </c:pt>
                <c:pt idx="640">
                  <c:v>1844630.308574499</c:v>
                </c:pt>
                <c:pt idx="641">
                  <c:v>1844412.36477788</c:v>
                </c:pt>
                <c:pt idx="642">
                  <c:v>1844270.347353137</c:v>
                </c:pt>
                <c:pt idx="643">
                  <c:v>1844339.422697794</c:v>
                </c:pt>
                <c:pt idx="644">
                  <c:v>1844289.744840948</c:v>
                </c:pt>
                <c:pt idx="645">
                  <c:v>1844283.41175059</c:v>
                </c:pt>
                <c:pt idx="646">
                  <c:v>1844629.442493188</c:v>
                </c:pt>
                <c:pt idx="647">
                  <c:v>1844503.346364319</c:v>
                </c:pt>
                <c:pt idx="648">
                  <c:v>1844813.129091579</c:v>
                </c:pt>
                <c:pt idx="649">
                  <c:v>1844308.154058744</c:v>
                </c:pt>
                <c:pt idx="650">
                  <c:v>1844437.210610221</c:v>
                </c:pt>
                <c:pt idx="651">
                  <c:v>1844415.496603261</c:v>
                </c:pt>
                <c:pt idx="652">
                  <c:v>1844542.963389768</c:v>
                </c:pt>
                <c:pt idx="653">
                  <c:v>1844591.457245673</c:v>
                </c:pt>
                <c:pt idx="654">
                  <c:v>1844552.554936888</c:v>
                </c:pt>
                <c:pt idx="655">
                  <c:v>1844582.070528523</c:v>
                </c:pt>
                <c:pt idx="656">
                  <c:v>1844556.298130454</c:v>
                </c:pt>
                <c:pt idx="657">
                  <c:v>1844468.224684613</c:v>
                </c:pt>
                <c:pt idx="658">
                  <c:v>1844481.111606803</c:v>
                </c:pt>
                <c:pt idx="659">
                  <c:v>1844532.767388151</c:v>
                </c:pt>
                <c:pt idx="660">
                  <c:v>1844608.750648924</c:v>
                </c:pt>
                <c:pt idx="661">
                  <c:v>1844542.38808794</c:v>
                </c:pt>
                <c:pt idx="662">
                  <c:v>1844395.117147652</c:v>
                </c:pt>
                <c:pt idx="663">
                  <c:v>1844539.258090928</c:v>
                </c:pt>
                <c:pt idx="664">
                  <c:v>1844908.093860701</c:v>
                </c:pt>
                <c:pt idx="665">
                  <c:v>1844417.419861548</c:v>
                </c:pt>
                <c:pt idx="666">
                  <c:v>1844461.54345974</c:v>
                </c:pt>
                <c:pt idx="667">
                  <c:v>1844504.030967227</c:v>
                </c:pt>
                <c:pt idx="668">
                  <c:v>1844724.639156111</c:v>
                </c:pt>
                <c:pt idx="669">
                  <c:v>1844635.154851404</c:v>
                </c:pt>
                <c:pt idx="670">
                  <c:v>1844908.186422893</c:v>
                </c:pt>
                <c:pt idx="671">
                  <c:v>1844729.439635865</c:v>
                </c:pt>
                <c:pt idx="672">
                  <c:v>1844422.70538783</c:v>
                </c:pt>
                <c:pt idx="673">
                  <c:v>1844634.346006203</c:v>
                </c:pt>
                <c:pt idx="674">
                  <c:v>1844354.892137264</c:v>
                </c:pt>
                <c:pt idx="675">
                  <c:v>1844439.431448878</c:v>
                </c:pt>
                <c:pt idx="676">
                  <c:v>1843963.158659087</c:v>
                </c:pt>
                <c:pt idx="677">
                  <c:v>1844677.703178231</c:v>
                </c:pt>
                <c:pt idx="678">
                  <c:v>1844496.853958916</c:v>
                </c:pt>
                <c:pt idx="679">
                  <c:v>1844181.603157181</c:v>
                </c:pt>
                <c:pt idx="680">
                  <c:v>1844800.565964672</c:v>
                </c:pt>
                <c:pt idx="681">
                  <c:v>1844423.251378888</c:v>
                </c:pt>
                <c:pt idx="682">
                  <c:v>1844546.627895182</c:v>
                </c:pt>
                <c:pt idx="683">
                  <c:v>1844491.485744434</c:v>
                </c:pt>
                <c:pt idx="684">
                  <c:v>1844509.472710008</c:v>
                </c:pt>
                <c:pt idx="685">
                  <c:v>1844776.468851863</c:v>
                </c:pt>
                <c:pt idx="686">
                  <c:v>1844578.6932666</c:v>
                </c:pt>
                <c:pt idx="687">
                  <c:v>1844681.443967927</c:v>
                </c:pt>
                <c:pt idx="688">
                  <c:v>1844749.323710392</c:v>
                </c:pt>
                <c:pt idx="689">
                  <c:v>1844743.943879305</c:v>
                </c:pt>
                <c:pt idx="690">
                  <c:v>1844654.28400265</c:v>
                </c:pt>
                <c:pt idx="691">
                  <c:v>1844713.999313379</c:v>
                </c:pt>
                <c:pt idx="692">
                  <c:v>1844742.390253756</c:v>
                </c:pt>
                <c:pt idx="693">
                  <c:v>1844725.063296372</c:v>
                </c:pt>
                <c:pt idx="694">
                  <c:v>1844732.454347227</c:v>
                </c:pt>
                <c:pt idx="695">
                  <c:v>1844863.711293241</c:v>
                </c:pt>
                <c:pt idx="696">
                  <c:v>1844649.279958502</c:v>
                </c:pt>
                <c:pt idx="697">
                  <c:v>1844833.398448415</c:v>
                </c:pt>
                <c:pt idx="698">
                  <c:v>1844746.624693578</c:v>
                </c:pt>
                <c:pt idx="699">
                  <c:v>1844696.838864488</c:v>
                </c:pt>
                <c:pt idx="700">
                  <c:v>1844635.275352875</c:v>
                </c:pt>
                <c:pt idx="701">
                  <c:v>1844793.861937369</c:v>
                </c:pt>
                <c:pt idx="702">
                  <c:v>1844808.690936979</c:v>
                </c:pt>
                <c:pt idx="703">
                  <c:v>1844898.128602319</c:v>
                </c:pt>
                <c:pt idx="704">
                  <c:v>1844917.014859357</c:v>
                </c:pt>
                <c:pt idx="705">
                  <c:v>1844880.303960263</c:v>
                </c:pt>
                <c:pt idx="706">
                  <c:v>1844858.079327364</c:v>
                </c:pt>
                <c:pt idx="707">
                  <c:v>1844603.683109702</c:v>
                </c:pt>
                <c:pt idx="708">
                  <c:v>1844662.747803421</c:v>
                </c:pt>
                <c:pt idx="709">
                  <c:v>1844672.155511633</c:v>
                </c:pt>
                <c:pt idx="710">
                  <c:v>1844484.767205998</c:v>
                </c:pt>
                <c:pt idx="711">
                  <c:v>1844227.908069918</c:v>
                </c:pt>
                <c:pt idx="712">
                  <c:v>1844400.798547511</c:v>
                </c:pt>
                <c:pt idx="713">
                  <c:v>1844522.933954584</c:v>
                </c:pt>
                <c:pt idx="714">
                  <c:v>1844523.00549343</c:v>
                </c:pt>
                <c:pt idx="715">
                  <c:v>1844405.366432475</c:v>
                </c:pt>
                <c:pt idx="716">
                  <c:v>1844476.712052422</c:v>
                </c:pt>
                <c:pt idx="717">
                  <c:v>1844457.359145953</c:v>
                </c:pt>
                <c:pt idx="718">
                  <c:v>1844357.99976495</c:v>
                </c:pt>
                <c:pt idx="719">
                  <c:v>1844526.402452851</c:v>
                </c:pt>
                <c:pt idx="720">
                  <c:v>1844435.665062431</c:v>
                </c:pt>
                <c:pt idx="721">
                  <c:v>1844572.626831625</c:v>
                </c:pt>
                <c:pt idx="722">
                  <c:v>1844485.738017123</c:v>
                </c:pt>
                <c:pt idx="723">
                  <c:v>1844497.976137842</c:v>
                </c:pt>
                <c:pt idx="724">
                  <c:v>1844546.226646369</c:v>
                </c:pt>
                <c:pt idx="725">
                  <c:v>1844582.697338221</c:v>
                </c:pt>
                <c:pt idx="726">
                  <c:v>1844595.074456849</c:v>
                </c:pt>
                <c:pt idx="727">
                  <c:v>1844582.881684584</c:v>
                </c:pt>
                <c:pt idx="728">
                  <c:v>1844513.755254845</c:v>
                </c:pt>
                <c:pt idx="729">
                  <c:v>1844706.269510878</c:v>
                </c:pt>
                <c:pt idx="730">
                  <c:v>1844586.57806101</c:v>
                </c:pt>
                <c:pt idx="731">
                  <c:v>1844634.172778789</c:v>
                </c:pt>
                <c:pt idx="732">
                  <c:v>1844550.290021791</c:v>
                </c:pt>
                <c:pt idx="733">
                  <c:v>1844663.377173996</c:v>
                </c:pt>
                <c:pt idx="734">
                  <c:v>1844470.134907998</c:v>
                </c:pt>
                <c:pt idx="735">
                  <c:v>1844354.783445026</c:v>
                </c:pt>
                <c:pt idx="736">
                  <c:v>1844536.759850208</c:v>
                </c:pt>
                <c:pt idx="737">
                  <c:v>1844359.937247834</c:v>
                </c:pt>
                <c:pt idx="738">
                  <c:v>1844536.095847102</c:v>
                </c:pt>
                <c:pt idx="739">
                  <c:v>1844556.610925238</c:v>
                </c:pt>
                <c:pt idx="740">
                  <c:v>1844492.245182813</c:v>
                </c:pt>
                <c:pt idx="741">
                  <c:v>1844490.271041016</c:v>
                </c:pt>
                <c:pt idx="742">
                  <c:v>1844441.890357727</c:v>
                </c:pt>
                <c:pt idx="743">
                  <c:v>1844400.528715702</c:v>
                </c:pt>
                <c:pt idx="744">
                  <c:v>1844480.625507774</c:v>
                </c:pt>
                <c:pt idx="745">
                  <c:v>1844389.403614254</c:v>
                </c:pt>
                <c:pt idx="746">
                  <c:v>1844444.664238447</c:v>
                </c:pt>
                <c:pt idx="747">
                  <c:v>1844418.55820598</c:v>
                </c:pt>
                <c:pt idx="748">
                  <c:v>1844443.747538123</c:v>
                </c:pt>
                <c:pt idx="749">
                  <c:v>1844527.834146417</c:v>
                </c:pt>
                <c:pt idx="750">
                  <c:v>1844501.889903723</c:v>
                </c:pt>
                <c:pt idx="751">
                  <c:v>1844524.73496987</c:v>
                </c:pt>
                <c:pt idx="752">
                  <c:v>1844555.898186956</c:v>
                </c:pt>
                <c:pt idx="753">
                  <c:v>1844554.342123255</c:v>
                </c:pt>
                <c:pt idx="754">
                  <c:v>1844426.461731792</c:v>
                </c:pt>
                <c:pt idx="755">
                  <c:v>1844548.950614308</c:v>
                </c:pt>
                <c:pt idx="756">
                  <c:v>1844530.273927046</c:v>
                </c:pt>
                <c:pt idx="757">
                  <c:v>1844565.243892336</c:v>
                </c:pt>
                <c:pt idx="758">
                  <c:v>1844416.748612821</c:v>
                </c:pt>
                <c:pt idx="759">
                  <c:v>1844519.261020816</c:v>
                </c:pt>
                <c:pt idx="760">
                  <c:v>1844626.327768537</c:v>
                </c:pt>
                <c:pt idx="761">
                  <c:v>1844548.60871492</c:v>
                </c:pt>
                <c:pt idx="762">
                  <c:v>1844587.679912374</c:v>
                </c:pt>
                <c:pt idx="763">
                  <c:v>1844550.772006941</c:v>
                </c:pt>
                <c:pt idx="764">
                  <c:v>1844599.404307346</c:v>
                </c:pt>
                <c:pt idx="765">
                  <c:v>1844569.576144391</c:v>
                </c:pt>
                <c:pt idx="766">
                  <c:v>1844540.083398675</c:v>
                </c:pt>
                <c:pt idx="767">
                  <c:v>1844497.618122131</c:v>
                </c:pt>
                <c:pt idx="768">
                  <c:v>1844478.039957964</c:v>
                </c:pt>
                <c:pt idx="769">
                  <c:v>1844471.029516018</c:v>
                </c:pt>
                <c:pt idx="770">
                  <c:v>1844506.58710916</c:v>
                </c:pt>
                <c:pt idx="771">
                  <c:v>1844469.163431085</c:v>
                </c:pt>
                <c:pt idx="772">
                  <c:v>1844456.17909152</c:v>
                </c:pt>
                <c:pt idx="773">
                  <c:v>1844535.422095569</c:v>
                </c:pt>
                <c:pt idx="774">
                  <c:v>1844558.346863453</c:v>
                </c:pt>
                <c:pt idx="775">
                  <c:v>1844555.001499317</c:v>
                </c:pt>
                <c:pt idx="776">
                  <c:v>1844541.750445508</c:v>
                </c:pt>
                <c:pt idx="777">
                  <c:v>1844573.822001892</c:v>
                </c:pt>
                <c:pt idx="778">
                  <c:v>1844514.828091278</c:v>
                </c:pt>
                <c:pt idx="779">
                  <c:v>1844623.070009132</c:v>
                </c:pt>
                <c:pt idx="780">
                  <c:v>1844580.515026015</c:v>
                </c:pt>
                <c:pt idx="781">
                  <c:v>1844565.571731257</c:v>
                </c:pt>
                <c:pt idx="782">
                  <c:v>1844550.932784018</c:v>
                </c:pt>
                <c:pt idx="783">
                  <c:v>1844601.672399342</c:v>
                </c:pt>
                <c:pt idx="784">
                  <c:v>1844619.035795191</c:v>
                </c:pt>
                <c:pt idx="785">
                  <c:v>1844650.168734153</c:v>
                </c:pt>
                <c:pt idx="786">
                  <c:v>1844650.784732387</c:v>
                </c:pt>
                <c:pt idx="787">
                  <c:v>1844611.643243796</c:v>
                </c:pt>
                <c:pt idx="788">
                  <c:v>1844735.444169175</c:v>
                </c:pt>
                <c:pt idx="789">
                  <c:v>1844707.097275907</c:v>
                </c:pt>
                <c:pt idx="790">
                  <c:v>1844722.093104743</c:v>
                </c:pt>
                <c:pt idx="791">
                  <c:v>1844644.418258717</c:v>
                </c:pt>
                <c:pt idx="792">
                  <c:v>1844661.78644592</c:v>
                </c:pt>
                <c:pt idx="793">
                  <c:v>1844635.364730404</c:v>
                </c:pt>
                <c:pt idx="794">
                  <c:v>1844610.403098123</c:v>
                </c:pt>
                <c:pt idx="795">
                  <c:v>1844602.549091521</c:v>
                </c:pt>
                <c:pt idx="796">
                  <c:v>1844714.104791749</c:v>
                </c:pt>
                <c:pt idx="797">
                  <c:v>1844624.8797993</c:v>
                </c:pt>
                <c:pt idx="798">
                  <c:v>1844651.447658497</c:v>
                </c:pt>
                <c:pt idx="799">
                  <c:v>1844604.623592645</c:v>
                </c:pt>
                <c:pt idx="800">
                  <c:v>1844620.211386974</c:v>
                </c:pt>
                <c:pt idx="801">
                  <c:v>1844580.424032663</c:v>
                </c:pt>
                <c:pt idx="802">
                  <c:v>1844550.376459008</c:v>
                </c:pt>
                <c:pt idx="803">
                  <c:v>1844525.701091586</c:v>
                </c:pt>
                <c:pt idx="804">
                  <c:v>1844578.08691794</c:v>
                </c:pt>
                <c:pt idx="805">
                  <c:v>1844516.751382467</c:v>
                </c:pt>
                <c:pt idx="806">
                  <c:v>1844615.55359579</c:v>
                </c:pt>
                <c:pt idx="807">
                  <c:v>1844535.682826201</c:v>
                </c:pt>
                <c:pt idx="808">
                  <c:v>1844575.635262528</c:v>
                </c:pt>
                <c:pt idx="809">
                  <c:v>1844560.469088106</c:v>
                </c:pt>
                <c:pt idx="810">
                  <c:v>1844517.235887322</c:v>
                </c:pt>
                <c:pt idx="811">
                  <c:v>1844560.266227504</c:v>
                </c:pt>
                <c:pt idx="812">
                  <c:v>1844505.853416407</c:v>
                </c:pt>
                <c:pt idx="813">
                  <c:v>1844472.676777477</c:v>
                </c:pt>
                <c:pt idx="814">
                  <c:v>1844509.073967247</c:v>
                </c:pt>
                <c:pt idx="815">
                  <c:v>1844598.472547503</c:v>
                </c:pt>
                <c:pt idx="816">
                  <c:v>1844630.707110967</c:v>
                </c:pt>
                <c:pt idx="817">
                  <c:v>1844591.080409455</c:v>
                </c:pt>
                <c:pt idx="818">
                  <c:v>1844651.117443126</c:v>
                </c:pt>
                <c:pt idx="819">
                  <c:v>1844689.735089828</c:v>
                </c:pt>
                <c:pt idx="820">
                  <c:v>1844613.778179499</c:v>
                </c:pt>
                <c:pt idx="821">
                  <c:v>1844634.92080325</c:v>
                </c:pt>
                <c:pt idx="822">
                  <c:v>1844618.833410816</c:v>
                </c:pt>
                <c:pt idx="823">
                  <c:v>1844538.442625035</c:v>
                </c:pt>
                <c:pt idx="824">
                  <c:v>1844617.846510703</c:v>
                </c:pt>
                <c:pt idx="825">
                  <c:v>1844641.289993164</c:v>
                </c:pt>
                <c:pt idx="826">
                  <c:v>1844595.380048049</c:v>
                </c:pt>
                <c:pt idx="827">
                  <c:v>1844633.9493581</c:v>
                </c:pt>
                <c:pt idx="828">
                  <c:v>1844655.415925174</c:v>
                </c:pt>
                <c:pt idx="829">
                  <c:v>1844622.585717467</c:v>
                </c:pt>
                <c:pt idx="830">
                  <c:v>1844669.45059857</c:v>
                </c:pt>
                <c:pt idx="831">
                  <c:v>1844554.867842804</c:v>
                </c:pt>
                <c:pt idx="832">
                  <c:v>1844614.957562103</c:v>
                </c:pt>
                <c:pt idx="833">
                  <c:v>1844802.957163834</c:v>
                </c:pt>
                <c:pt idx="834">
                  <c:v>1844565.731165902</c:v>
                </c:pt>
                <c:pt idx="835">
                  <c:v>1844733.421724508</c:v>
                </c:pt>
                <c:pt idx="836">
                  <c:v>1844618.774342716</c:v>
                </c:pt>
                <c:pt idx="837">
                  <c:v>1844682.686876718</c:v>
                </c:pt>
                <c:pt idx="838">
                  <c:v>1844639.010546042</c:v>
                </c:pt>
                <c:pt idx="839">
                  <c:v>1844642.201798343</c:v>
                </c:pt>
                <c:pt idx="840">
                  <c:v>1844649.239255535</c:v>
                </c:pt>
                <c:pt idx="841">
                  <c:v>1844629.542775735</c:v>
                </c:pt>
                <c:pt idx="842">
                  <c:v>1844658.439220152</c:v>
                </c:pt>
                <c:pt idx="843">
                  <c:v>1844643.688812704</c:v>
                </c:pt>
                <c:pt idx="844">
                  <c:v>1844665.39546442</c:v>
                </c:pt>
                <c:pt idx="845">
                  <c:v>1844671.521878637</c:v>
                </c:pt>
                <c:pt idx="846">
                  <c:v>1844643.058814582</c:v>
                </c:pt>
                <c:pt idx="847">
                  <c:v>1844692.827435591</c:v>
                </c:pt>
                <c:pt idx="848">
                  <c:v>1844655.571620906</c:v>
                </c:pt>
                <c:pt idx="849">
                  <c:v>1844653.424326421</c:v>
                </c:pt>
                <c:pt idx="850">
                  <c:v>1844690.298343113</c:v>
                </c:pt>
                <c:pt idx="851">
                  <c:v>1844658.805461452</c:v>
                </c:pt>
                <c:pt idx="852">
                  <c:v>1844639.643399915</c:v>
                </c:pt>
                <c:pt idx="853">
                  <c:v>1844634.371842675</c:v>
                </c:pt>
                <c:pt idx="854">
                  <c:v>1844651.417127267</c:v>
                </c:pt>
                <c:pt idx="855">
                  <c:v>1844644.522062996</c:v>
                </c:pt>
                <c:pt idx="856">
                  <c:v>1844596.037430111</c:v>
                </c:pt>
                <c:pt idx="857">
                  <c:v>1844622.58159461</c:v>
                </c:pt>
                <c:pt idx="858">
                  <c:v>1844618.544738867</c:v>
                </c:pt>
                <c:pt idx="859">
                  <c:v>1844649.88235485</c:v>
                </c:pt>
                <c:pt idx="860">
                  <c:v>1844741.481270518</c:v>
                </c:pt>
                <c:pt idx="861">
                  <c:v>1844653.81870121</c:v>
                </c:pt>
                <c:pt idx="862">
                  <c:v>1844642.843383613</c:v>
                </c:pt>
                <c:pt idx="863">
                  <c:v>1844634.24819239</c:v>
                </c:pt>
                <c:pt idx="864">
                  <c:v>1844671.139689201</c:v>
                </c:pt>
                <c:pt idx="865">
                  <c:v>1844673.331483789</c:v>
                </c:pt>
                <c:pt idx="866">
                  <c:v>1844674.19731538</c:v>
                </c:pt>
                <c:pt idx="867">
                  <c:v>1844675.890770804</c:v>
                </c:pt>
                <c:pt idx="868">
                  <c:v>1844675.294506677</c:v>
                </c:pt>
                <c:pt idx="869">
                  <c:v>1844673.696207085</c:v>
                </c:pt>
                <c:pt idx="870">
                  <c:v>1844664.430199954</c:v>
                </c:pt>
                <c:pt idx="871">
                  <c:v>1844646.796664561</c:v>
                </c:pt>
                <c:pt idx="872">
                  <c:v>1844673.118593511</c:v>
                </c:pt>
                <c:pt idx="873">
                  <c:v>1844686.943884303</c:v>
                </c:pt>
                <c:pt idx="874">
                  <c:v>1844698.564906425</c:v>
                </c:pt>
                <c:pt idx="875">
                  <c:v>1844664.586349098</c:v>
                </c:pt>
                <c:pt idx="876">
                  <c:v>1844686.105293952</c:v>
                </c:pt>
                <c:pt idx="877">
                  <c:v>1844667.455783598</c:v>
                </c:pt>
                <c:pt idx="878">
                  <c:v>1844658.869804739</c:v>
                </c:pt>
                <c:pt idx="879">
                  <c:v>1844656.431982408</c:v>
                </c:pt>
                <c:pt idx="880">
                  <c:v>1844615.100551648</c:v>
                </c:pt>
                <c:pt idx="881">
                  <c:v>1844673.448485407</c:v>
                </c:pt>
                <c:pt idx="882">
                  <c:v>1844689.875396504</c:v>
                </c:pt>
                <c:pt idx="883">
                  <c:v>1844677.992833503</c:v>
                </c:pt>
                <c:pt idx="884">
                  <c:v>1844657.052381599</c:v>
                </c:pt>
                <c:pt idx="885">
                  <c:v>1844672.897762785</c:v>
                </c:pt>
                <c:pt idx="886">
                  <c:v>1844671.56275437</c:v>
                </c:pt>
                <c:pt idx="887">
                  <c:v>1844672.363918614</c:v>
                </c:pt>
                <c:pt idx="888">
                  <c:v>1844654.518652408</c:v>
                </c:pt>
                <c:pt idx="889">
                  <c:v>1844694.663084338</c:v>
                </c:pt>
                <c:pt idx="890">
                  <c:v>1844691.270092946</c:v>
                </c:pt>
                <c:pt idx="891">
                  <c:v>1844686.548245101</c:v>
                </c:pt>
                <c:pt idx="892">
                  <c:v>1844618.228339964</c:v>
                </c:pt>
                <c:pt idx="893">
                  <c:v>1844715.835873424</c:v>
                </c:pt>
                <c:pt idx="894">
                  <c:v>1844709.086346986</c:v>
                </c:pt>
                <c:pt idx="895">
                  <c:v>1844698.152398711</c:v>
                </c:pt>
                <c:pt idx="896">
                  <c:v>1844653.612116599</c:v>
                </c:pt>
                <c:pt idx="897">
                  <c:v>1844673.874330396</c:v>
                </c:pt>
                <c:pt idx="898">
                  <c:v>1844686.728208588</c:v>
                </c:pt>
                <c:pt idx="899">
                  <c:v>1844697.653921034</c:v>
                </c:pt>
                <c:pt idx="900">
                  <c:v>1844671.611489135</c:v>
                </c:pt>
                <c:pt idx="901">
                  <c:v>1844675.475003811</c:v>
                </c:pt>
                <c:pt idx="902">
                  <c:v>1844652.643194192</c:v>
                </c:pt>
                <c:pt idx="903">
                  <c:v>1844661.835881178</c:v>
                </c:pt>
                <c:pt idx="904">
                  <c:v>1844632.599698508</c:v>
                </c:pt>
                <c:pt idx="905">
                  <c:v>1844643.519330062</c:v>
                </c:pt>
                <c:pt idx="906">
                  <c:v>1844723.856438364</c:v>
                </c:pt>
                <c:pt idx="907">
                  <c:v>1844675.526368502</c:v>
                </c:pt>
                <c:pt idx="908">
                  <c:v>1844622.307532149</c:v>
                </c:pt>
                <c:pt idx="909">
                  <c:v>1844675.506900138</c:v>
                </c:pt>
                <c:pt idx="910">
                  <c:v>1844660.014789115</c:v>
                </c:pt>
                <c:pt idx="911">
                  <c:v>1844667.43947908</c:v>
                </c:pt>
                <c:pt idx="912">
                  <c:v>1844680.015409489</c:v>
                </c:pt>
                <c:pt idx="913">
                  <c:v>1844660.617616079</c:v>
                </c:pt>
                <c:pt idx="914">
                  <c:v>1844658.566983219</c:v>
                </c:pt>
                <c:pt idx="915">
                  <c:v>1844651.824360879</c:v>
                </c:pt>
                <c:pt idx="916">
                  <c:v>1844658.763188877</c:v>
                </c:pt>
                <c:pt idx="917">
                  <c:v>1844664.144350733</c:v>
                </c:pt>
                <c:pt idx="918">
                  <c:v>1844657.209159363</c:v>
                </c:pt>
                <c:pt idx="919">
                  <c:v>1844643.931306963</c:v>
                </c:pt>
                <c:pt idx="920">
                  <c:v>1844644.736812893</c:v>
                </c:pt>
                <c:pt idx="921">
                  <c:v>1844648.104719639</c:v>
                </c:pt>
                <c:pt idx="922">
                  <c:v>1844655.671243298</c:v>
                </c:pt>
                <c:pt idx="923">
                  <c:v>1844649.491676289</c:v>
                </c:pt>
                <c:pt idx="924">
                  <c:v>1844646.562930027</c:v>
                </c:pt>
                <c:pt idx="925">
                  <c:v>1844658.648355745</c:v>
                </c:pt>
                <c:pt idx="926">
                  <c:v>1844655.442109715</c:v>
                </c:pt>
                <c:pt idx="927">
                  <c:v>1844617.742046581</c:v>
                </c:pt>
                <c:pt idx="928">
                  <c:v>1844614.397104919</c:v>
                </c:pt>
                <c:pt idx="929">
                  <c:v>1844610.796975621</c:v>
                </c:pt>
                <c:pt idx="930">
                  <c:v>1844604.624899557</c:v>
                </c:pt>
                <c:pt idx="931">
                  <c:v>1844611.239055902</c:v>
                </c:pt>
                <c:pt idx="932">
                  <c:v>1844603.627602612</c:v>
                </c:pt>
                <c:pt idx="933">
                  <c:v>1844615.807122602</c:v>
                </c:pt>
                <c:pt idx="934">
                  <c:v>1844610.262874361</c:v>
                </c:pt>
                <c:pt idx="935">
                  <c:v>1844627.372610581</c:v>
                </c:pt>
                <c:pt idx="936">
                  <c:v>1844624.531963079</c:v>
                </c:pt>
                <c:pt idx="937">
                  <c:v>1844598.806434704</c:v>
                </c:pt>
                <c:pt idx="938">
                  <c:v>1844606.992084543</c:v>
                </c:pt>
                <c:pt idx="939">
                  <c:v>1844587.2462955</c:v>
                </c:pt>
                <c:pt idx="940">
                  <c:v>1844603.368429038</c:v>
                </c:pt>
                <c:pt idx="941">
                  <c:v>1844584.986218255</c:v>
                </c:pt>
                <c:pt idx="942">
                  <c:v>1844601.603853569</c:v>
                </c:pt>
                <c:pt idx="943">
                  <c:v>1844610.422653062</c:v>
                </c:pt>
                <c:pt idx="944">
                  <c:v>1844584.679015344</c:v>
                </c:pt>
                <c:pt idx="945">
                  <c:v>1844612.01282486</c:v>
                </c:pt>
                <c:pt idx="946">
                  <c:v>1844599.177745277</c:v>
                </c:pt>
                <c:pt idx="947">
                  <c:v>1844607.062246978</c:v>
                </c:pt>
                <c:pt idx="948">
                  <c:v>1844614.649176122</c:v>
                </c:pt>
                <c:pt idx="949">
                  <c:v>1844599.687527009</c:v>
                </c:pt>
                <c:pt idx="950">
                  <c:v>1844594.33251215</c:v>
                </c:pt>
                <c:pt idx="951">
                  <c:v>1844613.096355691</c:v>
                </c:pt>
                <c:pt idx="952">
                  <c:v>1844604.224044618</c:v>
                </c:pt>
                <c:pt idx="953">
                  <c:v>1844591.25308891</c:v>
                </c:pt>
                <c:pt idx="954">
                  <c:v>1844605.474511581</c:v>
                </c:pt>
                <c:pt idx="955">
                  <c:v>1844590.978658817</c:v>
                </c:pt>
                <c:pt idx="956">
                  <c:v>1844583.457415461</c:v>
                </c:pt>
                <c:pt idx="957">
                  <c:v>1844574.715278671</c:v>
                </c:pt>
                <c:pt idx="958">
                  <c:v>1844585.09616031</c:v>
                </c:pt>
                <c:pt idx="959">
                  <c:v>1844571.672763154</c:v>
                </c:pt>
                <c:pt idx="960">
                  <c:v>1844597.366968395</c:v>
                </c:pt>
                <c:pt idx="961">
                  <c:v>1844575.95356548</c:v>
                </c:pt>
                <c:pt idx="962">
                  <c:v>1844584.178735334</c:v>
                </c:pt>
                <c:pt idx="963">
                  <c:v>1844593.721923527</c:v>
                </c:pt>
                <c:pt idx="964">
                  <c:v>1844599.500865884</c:v>
                </c:pt>
                <c:pt idx="965">
                  <c:v>1844579.812662262</c:v>
                </c:pt>
                <c:pt idx="966">
                  <c:v>1844574.438223157</c:v>
                </c:pt>
                <c:pt idx="967">
                  <c:v>1844585.171313038</c:v>
                </c:pt>
                <c:pt idx="968">
                  <c:v>1844597.663664108</c:v>
                </c:pt>
                <c:pt idx="969">
                  <c:v>1844607.230901387</c:v>
                </c:pt>
                <c:pt idx="970">
                  <c:v>1844604.358293595</c:v>
                </c:pt>
                <c:pt idx="971">
                  <c:v>1844624.593689734</c:v>
                </c:pt>
                <c:pt idx="972">
                  <c:v>1844602.916854872</c:v>
                </c:pt>
                <c:pt idx="973">
                  <c:v>1844618.914738474</c:v>
                </c:pt>
                <c:pt idx="974">
                  <c:v>1844614.284907854</c:v>
                </c:pt>
                <c:pt idx="975">
                  <c:v>1844592.789022001</c:v>
                </c:pt>
                <c:pt idx="976">
                  <c:v>1844596.360840359</c:v>
                </c:pt>
                <c:pt idx="977">
                  <c:v>1844622.33645146</c:v>
                </c:pt>
                <c:pt idx="978">
                  <c:v>1844593.32445961</c:v>
                </c:pt>
                <c:pt idx="979">
                  <c:v>1844603.156896382</c:v>
                </c:pt>
                <c:pt idx="980">
                  <c:v>1844601.514540377</c:v>
                </c:pt>
                <c:pt idx="981">
                  <c:v>1844588.649905704</c:v>
                </c:pt>
                <c:pt idx="982">
                  <c:v>1844601.981048419</c:v>
                </c:pt>
                <c:pt idx="983">
                  <c:v>1844602.697972225</c:v>
                </c:pt>
                <c:pt idx="984">
                  <c:v>1844593.102232191</c:v>
                </c:pt>
                <c:pt idx="985">
                  <c:v>1844568.486824912</c:v>
                </c:pt>
                <c:pt idx="986">
                  <c:v>1844591.736076218</c:v>
                </c:pt>
                <c:pt idx="987">
                  <c:v>1844618.021299951</c:v>
                </c:pt>
                <c:pt idx="988">
                  <c:v>1844607.41569202</c:v>
                </c:pt>
                <c:pt idx="989">
                  <c:v>1844612.099034814</c:v>
                </c:pt>
                <c:pt idx="990">
                  <c:v>1844599.229895876</c:v>
                </c:pt>
                <c:pt idx="991">
                  <c:v>1844594.688514518</c:v>
                </c:pt>
                <c:pt idx="992">
                  <c:v>1844601.701392581</c:v>
                </c:pt>
                <c:pt idx="993">
                  <c:v>1844594.130950063</c:v>
                </c:pt>
                <c:pt idx="994">
                  <c:v>1844599.755021055</c:v>
                </c:pt>
                <c:pt idx="995">
                  <c:v>1844588.664981947</c:v>
                </c:pt>
                <c:pt idx="996">
                  <c:v>1844597.484921146</c:v>
                </c:pt>
                <c:pt idx="997">
                  <c:v>1844583.121463972</c:v>
                </c:pt>
                <c:pt idx="998">
                  <c:v>1844573.380784548</c:v>
                </c:pt>
                <c:pt idx="999">
                  <c:v>1844604.692150085</c:v>
                </c:pt>
                <c:pt idx="1000">
                  <c:v>1844576.385741066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4.954296667233297</c:v>
                </c:pt>
                <c:pt idx="2">
                  <c:v>10.31148489712112</c:v>
                </c:pt>
                <c:pt idx="3">
                  <c:v>12.25953910201418</c:v>
                </c:pt>
                <c:pt idx="4">
                  <c:v>12.42769588460116</c:v>
                </c:pt>
                <c:pt idx="5">
                  <c:v>12.54903096991549</c:v>
                </c:pt>
                <c:pt idx="6">
                  <c:v>12.61499111662971</c:v>
                </c:pt>
                <c:pt idx="7">
                  <c:v>12.61513158564686</c:v>
                </c:pt>
                <c:pt idx="8">
                  <c:v>12.84370231933535</c:v>
                </c:pt>
                <c:pt idx="9">
                  <c:v>13.06603827111504</c:v>
                </c:pt>
                <c:pt idx="10">
                  <c:v>13.27660886660551</c:v>
                </c:pt>
                <c:pt idx="11">
                  <c:v>13.46867211706707</c:v>
                </c:pt>
                <c:pt idx="12">
                  <c:v>13.63382965116396</c:v>
                </c:pt>
                <c:pt idx="13">
                  <c:v>13.76137801830961</c:v>
                </c:pt>
                <c:pt idx="14">
                  <c:v>13.83738463207456</c:v>
                </c:pt>
                <c:pt idx="15">
                  <c:v>13.84321304516601</c:v>
                </c:pt>
                <c:pt idx="16">
                  <c:v>13.75322329868886</c:v>
                </c:pt>
                <c:pt idx="17">
                  <c:v>13.53080355383551</c:v>
                </c:pt>
                <c:pt idx="18">
                  <c:v>13.1211321809432</c:v>
                </c:pt>
                <c:pt idx="19">
                  <c:v>12.43675754508423</c:v>
                </c:pt>
                <c:pt idx="20">
                  <c:v>11.32513224029654</c:v>
                </c:pt>
                <c:pt idx="21">
                  <c:v>9.803203945126072</c:v>
                </c:pt>
                <c:pt idx="22">
                  <c:v>5.718329976155823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4.977143286700156</c:v>
                </c:pt>
                <c:pt idx="2">
                  <c:v>5.96996991885203</c:v>
                </c:pt>
                <c:pt idx="3">
                  <c:v>3.024528326478246</c:v>
                </c:pt>
                <c:pt idx="4">
                  <c:v>1.391714784980727</c:v>
                </c:pt>
                <c:pt idx="5">
                  <c:v>1.352725922468028</c:v>
                </c:pt>
                <c:pt idx="6">
                  <c:v>1.315421758223484</c:v>
                </c:pt>
                <c:pt idx="7">
                  <c:v>1.278686168190978</c:v>
                </c:pt>
                <c:pt idx="8">
                  <c:v>0.9252511866797332</c:v>
                </c:pt>
                <c:pt idx="9">
                  <c:v>0.9273913530423969</c:v>
                </c:pt>
                <c:pt idx="10">
                  <c:v>0.9293255896163864</c:v>
                </c:pt>
                <c:pt idx="11">
                  <c:v>0.930717028556021</c:v>
                </c:pt>
                <c:pt idx="12">
                  <c:v>0.9311412972958252</c:v>
                </c:pt>
                <c:pt idx="13">
                  <c:v>0.930047407880174</c:v>
                </c:pt>
                <c:pt idx="14">
                  <c:v>0.9267026832117555</c:v>
                </c:pt>
                <c:pt idx="15">
                  <c:v>0.920102910656732</c:v>
                </c:pt>
                <c:pt idx="16">
                  <c:v>0.9088322146511782</c:v>
                </c:pt>
                <c:pt idx="17">
                  <c:v>0.8908192945608938</c:v>
                </c:pt>
                <c:pt idx="18">
                  <c:v>0.8628911178996613</c:v>
                </c:pt>
                <c:pt idx="19">
                  <c:v>0.8198841701653828</c:v>
                </c:pt>
                <c:pt idx="20">
                  <c:v>0.7526504502169067</c:v>
                </c:pt>
                <c:pt idx="21">
                  <c:v>0.9139286366378242</c:v>
                </c:pt>
                <c:pt idx="22">
                  <c:v>0.3210459731931928</c:v>
                </c:pt>
                <c:pt idx="23">
                  <c:v>0.1078567992167716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0.02284661946685897</c:v>
                </c:pt>
                <c:pt idx="2">
                  <c:v>0.6127816889642088</c:v>
                </c:pt>
                <c:pt idx="3">
                  <c:v>1.076474121585181</c:v>
                </c:pt>
                <c:pt idx="4">
                  <c:v>1.223558002393751</c:v>
                </c:pt>
                <c:pt idx="5">
                  <c:v>1.231390837153702</c:v>
                </c:pt>
                <c:pt idx="6">
                  <c:v>1.249461611509257</c:v>
                </c:pt>
                <c:pt idx="7">
                  <c:v>1.278545699173832</c:v>
                </c:pt>
                <c:pt idx="8">
                  <c:v>0.6966804529912427</c:v>
                </c:pt>
                <c:pt idx="9">
                  <c:v>0.7050554012627092</c:v>
                </c:pt>
                <c:pt idx="10">
                  <c:v>0.7187549941259188</c:v>
                </c:pt>
                <c:pt idx="11">
                  <c:v>0.7386537780944532</c:v>
                </c:pt>
                <c:pt idx="12">
                  <c:v>0.7659837631989426</c:v>
                </c:pt>
                <c:pt idx="13">
                  <c:v>0.8024990407345227</c:v>
                </c:pt>
                <c:pt idx="14">
                  <c:v>0.8506960694468031</c:v>
                </c:pt>
                <c:pt idx="15">
                  <c:v>0.9142744975652792</c:v>
                </c:pt>
                <c:pt idx="16">
                  <c:v>0.9988219611283315</c:v>
                </c:pt>
                <c:pt idx="17">
                  <c:v>1.113239039414248</c:v>
                </c:pt>
                <c:pt idx="18">
                  <c:v>1.272562490791969</c:v>
                </c:pt>
                <c:pt idx="19">
                  <c:v>1.504258806024351</c:v>
                </c:pt>
                <c:pt idx="20">
                  <c:v>1.864275755004599</c:v>
                </c:pt>
                <c:pt idx="21">
                  <c:v>2.435856931808288</c:v>
                </c:pt>
                <c:pt idx="22">
                  <c:v>4.405919942163441</c:v>
                </c:pt>
                <c:pt idx="23">
                  <c:v>5.826186775372597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InfoC!$C$65:$Y$65</c:f>
              <c:numCache>
                <c:formatCode>General</c:formatCode>
                <c:ptCount val="23"/>
                <c:pt idx="0">
                  <c:v>0</c:v>
                </c:pt>
                <c:pt idx="1">
                  <c:v>5.9513225006584</c:v>
                </c:pt>
                <c:pt idx="2">
                  <c:v>6.574061475505927</c:v>
                </c:pt>
                <c:pt idx="3">
                  <c:v>7.435489103203686</c:v>
                </c:pt>
                <c:pt idx="4">
                  <c:v>8.073129579616429</c:v>
                </c:pt>
                <c:pt idx="5">
                  <c:v>8.567729858297792</c:v>
                </c:pt>
                <c:pt idx="6">
                  <c:v>8.965697065822608</c:v>
                </c:pt>
                <c:pt idx="7">
                  <c:v>9.296243859262265</c:v>
                </c:pt>
                <c:pt idx="8">
                  <c:v>9.578998256037378</c:v>
                </c:pt>
                <c:pt idx="9">
                  <c:v>9.827821370736983</c:v>
                </c:pt>
                <c:pt idx="10">
                  <c:v>10.05290016462837</c:v>
                </c:pt>
                <c:pt idx="11">
                  <c:v>10.26195878122333</c:v>
                </c:pt>
                <c:pt idx="12">
                  <c:v>10.46103773909559</c:v>
                </c:pt>
                <c:pt idx="13">
                  <c:v>10.65498127613896</c:v>
                </c:pt>
                <c:pt idx="14">
                  <c:v>10.84778154936395</c:v>
                </c:pt>
                <c:pt idx="15">
                  <c:v>11.04281546197052</c:v>
                </c:pt>
                <c:pt idx="16">
                  <c:v>11.17062247830273</c:v>
                </c:pt>
                <c:pt idx="17">
                  <c:v>11.25851666607459</c:v>
                </c:pt>
                <c:pt idx="18">
                  <c:v>11.31462593592287</c:v>
                </c:pt>
                <c:pt idx="19">
                  <c:v>11.34597189786505</c:v>
                </c:pt>
                <c:pt idx="20">
                  <c:v>6.906401474582622</c:v>
                </c:pt>
                <c:pt idx="2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InfoC!$C$66:$Y$66</c:f>
              <c:numCache>
                <c:formatCode>General</c:formatCode>
                <c:ptCount val="23"/>
                <c:pt idx="0">
                  <c:v>0</c:v>
                </c:pt>
                <c:pt idx="1">
                  <c:v>5.980267370256733</c:v>
                </c:pt>
                <c:pt idx="2">
                  <c:v>1.608514930445578</c:v>
                </c:pt>
                <c:pt idx="3">
                  <c:v>1.254114139705204</c:v>
                </c:pt>
                <c:pt idx="4">
                  <c:v>1.061895684312874</c:v>
                </c:pt>
                <c:pt idx="5">
                  <c:v>0.9391233275601862</c:v>
                </c:pt>
                <c:pt idx="6">
                  <c:v>0.8557343964622574</c:v>
                </c:pt>
                <c:pt idx="7">
                  <c:v>0.7969632110392633</c:v>
                </c:pt>
                <c:pt idx="8">
                  <c:v>0.7547237026638072</c:v>
                </c:pt>
                <c:pt idx="9">
                  <c:v>0.724230318921291</c:v>
                </c:pt>
                <c:pt idx="10">
                  <c:v>0.7024818681960132</c:v>
                </c:pt>
                <c:pt idx="11">
                  <c:v>0.687494561988877</c:v>
                </c:pt>
                <c:pt idx="12">
                  <c:v>0.677936421184319</c:v>
                </c:pt>
                <c:pt idx="13">
                  <c:v>0.6728778478481098</c:v>
                </c:pt>
                <c:pt idx="14">
                  <c:v>0.6716749606840254</c:v>
                </c:pt>
                <c:pt idx="15">
                  <c:v>0.6738809910644122</c:v>
                </c:pt>
                <c:pt idx="16">
                  <c:v>0.985844979784547</c:v>
                </c:pt>
                <c:pt idx="17">
                  <c:v>0.9704655441007053</c:v>
                </c:pt>
                <c:pt idx="18">
                  <c:v>0.963347380554564</c:v>
                </c:pt>
                <c:pt idx="19">
                  <c:v>0.9640681022643701</c:v>
                </c:pt>
                <c:pt idx="20">
                  <c:v>0.9616033057762945</c:v>
                </c:pt>
                <c:pt idx="21">
                  <c:v>0.1124742063503933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InfoC!$C$67:$Y$67</c:f>
              <c:numCache>
                <c:formatCode>General</c:formatCode>
                <c:ptCount val="23"/>
                <c:pt idx="0">
                  <c:v>0</c:v>
                </c:pt>
                <c:pt idx="1">
                  <c:v>0.0289448695983332</c:v>
                </c:pt>
                <c:pt idx="2">
                  <c:v>0.9857759555980516</c:v>
                </c:pt>
                <c:pt idx="3">
                  <c:v>0.3926865120074441</c:v>
                </c:pt>
                <c:pt idx="4">
                  <c:v>0.4242552079001317</c:v>
                </c:pt>
                <c:pt idx="5">
                  <c:v>0.444523048878823</c:v>
                </c:pt>
                <c:pt idx="6">
                  <c:v>0.4577671889374417</c:v>
                </c:pt>
                <c:pt idx="7">
                  <c:v>0.4664164175996057</c:v>
                </c:pt>
                <c:pt idx="8">
                  <c:v>0.4719693058886945</c:v>
                </c:pt>
                <c:pt idx="9">
                  <c:v>0.4754072042216864</c:v>
                </c:pt>
                <c:pt idx="10">
                  <c:v>0.4774030743046302</c:v>
                </c:pt>
                <c:pt idx="11">
                  <c:v>0.4784359453939163</c:v>
                </c:pt>
                <c:pt idx="12">
                  <c:v>0.4788574633120549</c:v>
                </c:pt>
                <c:pt idx="13">
                  <c:v>0.4789343108047374</c:v>
                </c:pt>
                <c:pt idx="14">
                  <c:v>0.4788746874590329</c:v>
                </c:pt>
                <c:pt idx="15">
                  <c:v>0.4788470784578412</c:v>
                </c:pt>
                <c:pt idx="16">
                  <c:v>0.8580379634523447</c:v>
                </c:pt>
                <c:pt idx="17">
                  <c:v>0.8825713563288414</c:v>
                </c:pt>
                <c:pt idx="18">
                  <c:v>0.907238110706287</c:v>
                </c:pt>
                <c:pt idx="19">
                  <c:v>0.9327221403221865</c:v>
                </c:pt>
                <c:pt idx="20">
                  <c:v>5.401173729058725</c:v>
                </c:pt>
                <c:pt idx="21">
                  <c:v>7.01887568093301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InfoC!$C$79:$Y$79</c:f>
              <c:numCache>
                <c:formatCode>General</c:formatCode>
                <c:ptCount val="23"/>
                <c:pt idx="0">
                  <c:v>0</c:v>
                </c:pt>
                <c:pt idx="1">
                  <c:v>11.79272269696599</c:v>
                </c:pt>
                <c:pt idx="2">
                  <c:v>12.68601370952462</c:v>
                </c:pt>
                <c:pt idx="3">
                  <c:v>12.45954091547368</c:v>
                </c:pt>
                <c:pt idx="4">
                  <c:v>12.1844232667284</c:v>
                </c:pt>
                <c:pt idx="5">
                  <c:v>11.85051445684418</c:v>
                </c:pt>
                <c:pt idx="6">
                  <c:v>11.44580206131323</c:v>
                </c:pt>
                <c:pt idx="7">
                  <c:v>11.38325789432418</c:v>
                </c:pt>
                <c:pt idx="8">
                  <c:v>11.30875792684982</c:v>
                </c:pt>
                <c:pt idx="9">
                  <c:v>11.21609147702271</c:v>
                </c:pt>
                <c:pt idx="10">
                  <c:v>11.09780381604094</c:v>
                </c:pt>
                <c:pt idx="11">
                  <c:v>10.94474250001705</c:v>
                </c:pt>
                <c:pt idx="12">
                  <c:v>10.74539906856725</c:v>
                </c:pt>
                <c:pt idx="13">
                  <c:v>10.48497414757751</c:v>
                </c:pt>
                <c:pt idx="14">
                  <c:v>10.14389025077033</c:v>
                </c:pt>
                <c:pt idx="15">
                  <c:v>9.695477531918225</c:v>
                </c:pt>
                <c:pt idx="16">
                  <c:v>9.101988073432333</c:v>
                </c:pt>
                <c:pt idx="17">
                  <c:v>8.307337080502887</c:v>
                </c:pt>
                <c:pt idx="18">
                  <c:v>7.222657157700993</c:v>
                </c:pt>
                <c:pt idx="19">
                  <c:v>5.693800995855585</c:v>
                </c:pt>
                <c:pt idx="20">
                  <c:v>3.507785204445038</c:v>
                </c:pt>
                <c:pt idx="21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InfoC!$C$80:$Y$80</c:f>
              <c:numCache>
                <c:formatCode>General</c:formatCode>
                <c:ptCount val="23"/>
                <c:pt idx="0">
                  <c:v>0</c:v>
                </c:pt>
                <c:pt idx="1">
                  <c:v>11.90519690331638</c:v>
                </c:pt>
                <c:pt idx="2">
                  <c:v>2.87320811796729</c:v>
                </c:pt>
                <c:pt idx="3">
                  <c:v>1.057784064017373</c:v>
                </c:pt>
                <c:pt idx="4">
                  <c:v>1.014505291030972</c:v>
                </c:pt>
                <c:pt idx="5">
                  <c:v>0.9715930287883443</c:v>
                </c:pt>
                <c:pt idx="6">
                  <c:v>0.927924479368863</c:v>
                </c:pt>
                <c:pt idx="7">
                  <c:v>0.6637210655273724</c:v>
                </c:pt>
                <c:pt idx="8">
                  <c:v>0.6592465041937562</c:v>
                </c:pt>
                <c:pt idx="9">
                  <c:v>0.6539637467134366</c:v>
                </c:pt>
                <c:pt idx="10">
                  <c:v>0.6474977222474957</c:v>
                </c:pt>
                <c:pt idx="11">
                  <c:v>0.639378129809741</c:v>
                </c:pt>
                <c:pt idx="12">
                  <c:v>0.6289993198137991</c:v>
                </c:pt>
                <c:pt idx="13">
                  <c:v>0.615563911294757</c:v>
                </c:pt>
                <c:pt idx="14">
                  <c:v>0.5979912663120841</c:v>
                </c:pt>
                <c:pt idx="15">
                  <c:v>0.5747752178379681</c:v>
                </c:pt>
                <c:pt idx="16">
                  <c:v>0.5437375661538491</c:v>
                </c:pt>
                <c:pt idx="17">
                  <c:v>0.5015782526848136</c:v>
                </c:pt>
                <c:pt idx="18">
                  <c:v>0.4429820604292078</c:v>
                </c:pt>
                <c:pt idx="19">
                  <c:v>0.3586186751821468</c:v>
                </c:pt>
                <c:pt idx="20">
                  <c:v>0.5859378451355389</c:v>
                </c:pt>
                <c:pt idx="21">
                  <c:v>0.0289448695983332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InfoC!$C$81:$Y$81</c:f>
              <c:numCache>
                <c:formatCode>General</c:formatCode>
                <c:ptCount val="23"/>
                <c:pt idx="0">
                  <c:v>0</c:v>
                </c:pt>
                <c:pt idx="1">
                  <c:v>0.1124742063503933</c:v>
                </c:pt>
                <c:pt idx="2">
                  <c:v>1.979917105408655</c:v>
                </c:pt>
                <c:pt idx="3">
                  <c:v>1.284256858068322</c:v>
                </c:pt>
                <c:pt idx="4">
                  <c:v>1.289622939776248</c:v>
                </c:pt>
                <c:pt idx="5">
                  <c:v>1.305501838672562</c:v>
                </c:pt>
                <c:pt idx="6">
                  <c:v>1.332636874899817</c:v>
                </c:pt>
                <c:pt idx="7">
                  <c:v>0.7262652325164242</c:v>
                </c:pt>
                <c:pt idx="8">
                  <c:v>0.7337464716681174</c:v>
                </c:pt>
                <c:pt idx="9">
                  <c:v>0.746630196540543</c:v>
                </c:pt>
                <c:pt idx="10">
                  <c:v>0.7657853832292704</c:v>
                </c:pt>
                <c:pt idx="11">
                  <c:v>0.7924394458336252</c:v>
                </c:pt>
                <c:pt idx="12">
                  <c:v>0.8283427512635986</c:v>
                </c:pt>
                <c:pt idx="13">
                  <c:v>0.875988832284498</c:v>
                </c:pt>
                <c:pt idx="14">
                  <c:v>0.9390751631192653</c:v>
                </c:pt>
                <c:pt idx="15">
                  <c:v>1.023187936690072</c:v>
                </c:pt>
                <c:pt idx="16">
                  <c:v>1.137227024639741</c:v>
                </c:pt>
                <c:pt idx="17">
                  <c:v>1.296229245614259</c:v>
                </c:pt>
                <c:pt idx="18">
                  <c:v>1.527661983231102</c:v>
                </c:pt>
                <c:pt idx="19">
                  <c:v>1.887474837027554</c:v>
                </c:pt>
                <c:pt idx="20">
                  <c:v>2.771953636546086</c:v>
                </c:pt>
                <c:pt idx="21">
                  <c:v>3.536730074043368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InfoC!$C$93:$Y$93</c:f>
              <c:numCache>
                <c:formatCode>General</c:formatCode>
                <c:ptCount val="23"/>
                <c:pt idx="0">
                  <c:v>0</c:v>
                </c:pt>
                <c:pt idx="1">
                  <c:v>11.7989605416756</c:v>
                </c:pt>
                <c:pt idx="2">
                  <c:v>11.24325662101717</c:v>
                </c:pt>
                <c:pt idx="3">
                  <c:v>11.66999072097654</c:v>
                </c:pt>
                <c:pt idx="4">
                  <c:v>11.88505521096597</c:v>
                </c:pt>
                <c:pt idx="5">
                  <c:v>11.9676547221051</c:v>
                </c:pt>
                <c:pt idx="6">
                  <c:v>11.96281489459736</c:v>
                </c:pt>
                <c:pt idx="7">
                  <c:v>11.89849722284192</c:v>
                </c:pt>
                <c:pt idx="8">
                  <c:v>11.79318404168844</c:v>
                </c:pt>
                <c:pt idx="9">
                  <c:v>11.65967567911761</c:v>
                </c:pt>
                <c:pt idx="10">
                  <c:v>11.50716582622758</c:v>
                </c:pt>
                <c:pt idx="11">
                  <c:v>11.34243789034137</c:v>
                </c:pt>
                <c:pt idx="12">
                  <c:v>11.17063096771981</c:v>
                </c:pt>
                <c:pt idx="13">
                  <c:v>10.99571521497488</c:v>
                </c:pt>
                <c:pt idx="14">
                  <c:v>10.82082488832551</c:v>
                </c:pt>
                <c:pt idx="15">
                  <c:v>10.64848443683358</c:v>
                </c:pt>
                <c:pt idx="16">
                  <c:v>10.18976346830626</c:v>
                </c:pt>
                <c:pt idx="17">
                  <c:v>9.689877725288804</c:v>
                </c:pt>
                <c:pt idx="18">
                  <c:v>9.154725917309213</c:v>
                </c:pt>
                <c:pt idx="19">
                  <c:v>8.588951920763444</c:v>
                </c:pt>
                <c:pt idx="20">
                  <c:v>3.521506901429039</c:v>
                </c:pt>
                <c:pt idx="2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InfoC!$C$94:$Y$94</c:f>
              <c:numCache>
                <c:formatCode>General</c:formatCode>
                <c:ptCount val="23"/>
                <c:pt idx="0">
                  <c:v>0</c:v>
                </c:pt>
                <c:pt idx="1">
                  <c:v>11.92305684175726</c:v>
                </c:pt>
                <c:pt idx="2">
                  <c:v>1.355892439206549</c:v>
                </c:pt>
                <c:pt idx="3">
                  <c:v>1.12702833263404</c:v>
                </c:pt>
                <c:pt idx="4">
                  <c:v>0.9337974530366421</c:v>
                </c:pt>
                <c:pt idx="5">
                  <c:v>0.8097196111986842</c:v>
                </c:pt>
                <c:pt idx="6">
                  <c:v>0.7247426798666404</c:v>
                </c:pt>
                <c:pt idx="7">
                  <c:v>0.6641071375196412</c:v>
                </c:pt>
                <c:pt idx="8">
                  <c:v>0.6197292184238454</c:v>
                </c:pt>
                <c:pt idx="9">
                  <c:v>0.5868221694436954</c:v>
                </c:pt>
                <c:pt idx="10">
                  <c:v>0.5623803022153623</c:v>
                </c:pt>
                <c:pt idx="11">
                  <c:v>0.5444121211983717</c:v>
                </c:pt>
                <c:pt idx="12">
                  <c:v>0.5315747067181383</c:v>
                </c:pt>
                <c:pt idx="13">
                  <c:v>0.5229241597886748</c:v>
                </c:pt>
                <c:pt idx="14">
                  <c:v>0.5177987053408493</c:v>
                </c:pt>
                <c:pt idx="15">
                  <c:v>0.5157297427907014</c:v>
                </c:pt>
                <c:pt idx="16">
                  <c:v>0.7623273311368518</c:v>
                </c:pt>
                <c:pt idx="17">
                  <c:v>0.7395832714571977</c:v>
                </c:pt>
                <c:pt idx="18">
                  <c:v>0.7240173033780539</c:v>
                </c:pt>
                <c:pt idx="19">
                  <c:v>0.7150663985939538</c:v>
                </c:pt>
                <c:pt idx="20">
                  <c:v>0.5841968322959468</c:v>
                </c:pt>
                <c:pt idx="21">
                  <c:v>0.02634431577437165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InfoC!$C$95:$Y$95</c:f>
              <c:numCache>
                <c:formatCode>General</c:formatCode>
                <c:ptCount val="23"/>
                <c:pt idx="0">
                  <c:v>0</c:v>
                </c:pt>
                <c:pt idx="1">
                  <c:v>0.1240963000816588</c:v>
                </c:pt>
                <c:pt idx="2">
                  <c:v>1.91159635986498</c:v>
                </c:pt>
                <c:pt idx="3">
                  <c:v>0.7002942326746775</c:v>
                </c:pt>
                <c:pt idx="4">
                  <c:v>0.7187329630472137</c:v>
                </c:pt>
                <c:pt idx="5">
                  <c:v>0.7271201000595551</c:v>
                </c:pt>
                <c:pt idx="6">
                  <c:v>0.729582507374377</c:v>
                </c:pt>
                <c:pt idx="7">
                  <c:v>0.7284248092750765</c:v>
                </c:pt>
                <c:pt idx="8">
                  <c:v>0.7250423995773225</c:v>
                </c:pt>
                <c:pt idx="9">
                  <c:v>0.7203305320145312</c:v>
                </c:pt>
                <c:pt idx="10">
                  <c:v>0.7148901551053883</c:v>
                </c:pt>
                <c:pt idx="11">
                  <c:v>0.7091400570845804</c:v>
                </c:pt>
                <c:pt idx="12">
                  <c:v>0.7033816293397047</c:v>
                </c:pt>
                <c:pt idx="13">
                  <c:v>0.6978399125336018</c:v>
                </c:pt>
                <c:pt idx="14">
                  <c:v>0.6926890319902175</c:v>
                </c:pt>
                <c:pt idx="15">
                  <c:v>0.6880701942826316</c:v>
                </c:pt>
                <c:pt idx="16">
                  <c:v>1.221048299664169</c:v>
                </c:pt>
                <c:pt idx="17">
                  <c:v>1.239469014474658</c:v>
                </c:pt>
                <c:pt idx="18">
                  <c:v>1.259169111357646</c:v>
                </c:pt>
                <c:pt idx="19">
                  <c:v>1.280840395139723</c:v>
                </c:pt>
                <c:pt idx="20">
                  <c:v>5.651641851630353</c:v>
                </c:pt>
                <c:pt idx="21">
                  <c:v>3.547851217203405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InfoC!$C$107:$Y$107</c:f>
              <c:numCache>
                <c:formatCode>General</c:formatCode>
                <c:ptCount val="23"/>
                <c:pt idx="0">
                  <c:v>0</c:v>
                </c:pt>
                <c:pt idx="1">
                  <c:v>5.970507861570216</c:v>
                </c:pt>
                <c:pt idx="2">
                  <c:v>7.825763185178674</c:v>
                </c:pt>
                <c:pt idx="3">
                  <c:v>8.260845848139352</c:v>
                </c:pt>
                <c:pt idx="4">
                  <c:v>8.629479969969861</c:v>
                </c:pt>
                <c:pt idx="5">
                  <c:v>8.924416470686591</c:v>
                </c:pt>
                <c:pt idx="6">
                  <c:v>9.136283856674112</c:v>
                </c:pt>
                <c:pt idx="7">
                  <c:v>9.44640487617316</c:v>
                </c:pt>
                <c:pt idx="8">
                  <c:v>9.740692842848979</c:v>
                </c:pt>
                <c:pt idx="9">
                  <c:v>10.01387395014653</c:v>
                </c:pt>
                <c:pt idx="10">
                  <c:v>10.25940463932905</c:v>
                </c:pt>
                <c:pt idx="11">
                  <c:v>10.46902975441544</c:v>
                </c:pt>
                <c:pt idx="12">
                  <c:v>10.63213574228009</c:v>
                </c:pt>
                <c:pt idx="13">
                  <c:v>10.73482732994751</c:v>
                </c:pt>
                <c:pt idx="14">
                  <c:v>10.75845237832352</c:v>
                </c:pt>
                <c:pt idx="15">
                  <c:v>10.67730060626543</c:v>
                </c:pt>
                <c:pt idx="16">
                  <c:v>10.45463228214245</c:v>
                </c:pt>
                <c:pt idx="17">
                  <c:v>10.03543587316788</c:v>
                </c:pt>
                <c:pt idx="18">
                  <c:v>9.332001614282996</c:v>
                </c:pt>
                <c:pt idx="19">
                  <c:v>8.191447348892506</c:v>
                </c:pt>
                <c:pt idx="20">
                  <c:v>6.900198465792236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InfoC!$C$108:$Y$108</c:f>
              <c:numCache>
                <c:formatCode>General</c:formatCode>
                <c:ptCount val="23"/>
                <c:pt idx="0">
                  <c:v>0</c:v>
                </c:pt>
                <c:pt idx="1">
                  <c:v>5.996852177344588</c:v>
                </c:pt>
                <c:pt idx="2">
                  <c:v>2.950148429727049</c:v>
                </c:pt>
                <c:pt idx="3">
                  <c:v>1.227574563448395</c:v>
                </c:pt>
                <c:pt idx="4">
                  <c:v>1.186477039434065</c:v>
                </c:pt>
                <c:pt idx="5">
                  <c:v>1.146416272127889</c:v>
                </c:pt>
                <c:pt idx="6">
                  <c:v>1.10627285700409</c:v>
                </c:pt>
                <c:pt idx="7">
                  <c:v>0.7966987375385324</c:v>
                </c:pt>
                <c:pt idx="8">
                  <c:v>0.7955875023340951</c:v>
                </c:pt>
                <c:pt idx="9">
                  <c:v>0.7939742994887513</c:v>
                </c:pt>
                <c:pt idx="10">
                  <c:v>0.7915034828672544</c:v>
                </c:pt>
                <c:pt idx="11">
                  <c:v>0.7877281042599071</c:v>
                </c:pt>
                <c:pt idx="12">
                  <c:v>0.7820703073470293</c:v>
                </c:pt>
                <c:pt idx="13">
                  <c:v>0.7737656105087072</c:v>
                </c:pt>
                <c:pt idx="14">
                  <c:v>0.7617722350353167</c:v>
                </c:pt>
                <c:pt idx="15">
                  <c:v>0.7446299235197698</c:v>
                </c:pt>
                <c:pt idx="16">
                  <c:v>0.7202148301791669</c:v>
                </c:pt>
                <c:pt idx="17">
                  <c:v>0.6852914841560053</c:v>
                </c:pt>
                <c:pt idx="18">
                  <c:v>0.6346218031401935</c:v>
                </c:pt>
                <c:pt idx="19">
                  <c:v>0.5589681718736658</c:v>
                </c:pt>
                <c:pt idx="20">
                  <c:v>1.107670510783295</c:v>
                </c:pt>
                <c:pt idx="21">
                  <c:v>0.1240963000816588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InfoC!$C$109:$Y$109</c:f>
              <c:numCache>
                <c:formatCode>General</c:formatCode>
                <c:ptCount val="23"/>
                <c:pt idx="0">
                  <c:v>0</c:v>
                </c:pt>
                <c:pt idx="1">
                  <c:v>0.02634431577437165</c:v>
                </c:pt>
                <c:pt idx="2">
                  <c:v>1.094893106118591</c:v>
                </c:pt>
                <c:pt idx="3">
                  <c:v>0.7924919004877153</c:v>
                </c:pt>
                <c:pt idx="4">
                  <c:v>0.8178429176035571</c:v>
                </c:pt>
                <c:pt idx="5">
                  <c:v>0.8514797714111588</c:v>
                </c:pt>
                <c:pt idx="6">
                  <c:v>0.8944054710165688</c:v>
                </c:pt>
                <c:pt idx="7">
                  <c:v>0.4865777180394833</c:v>
                </c:pt>
                <c:pt idx="8">
                  <c:v>0.5012995356582758</c:v>
                </c:pt>
                <c:pt idx="9">
                  <c:v>0.5207931921911967</c:v>
                </c:pt>
                <c:pt idx="10">
                  <c:v>0.5459727936847409</c:v>
                </c:pt>
                <c:pt idx="11">
                  <c:v>0.5781029891735197</c:v>
                </c:pt>
                <c:pt idx="12">
                  <c:v>0.6189643194823755</c:v>
                </c:pt>
                <c:pt idx="13">
                  <c:v>0.6710740228412891</c:v>
                </c:pt>
                <c:pt idx="14">
                  <c:v>0.7381471866593051</c:v>
                </c:pt>
                <c:pt idx="15">
                  <c:v>0.8257816955778621</c:v>
                </c:pt>
                <c:pt idx="16">
                  <c:v>0.9428831543021439</c:v>
                </c:pt>
                <c:pt idx="17">
                  <c:v>1.104487893130582</c:v>
                </c:pt>
                <c:pt idx="18">
                  <c:v>1.338056062025073</c:v>
                </c:pt>
                <c:pt idx="19">
                  <c:v>1.699522437264155</c:v>
                </c:pt>
                <c:pt idx="20">
                  <c:v>2.398919393883566</c:v>
                </c:pt>
                <c:pt idx="21">
                  <c:v>7.024294765873894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8.731394236355055</c:v>
                </c:pt>
                <c:pt idx="2">
                  <c:v>7.18935344590656</c:v>
                </c:pt>
                <c:pt idx="3">
                  <c:v>7.266155047898502</c:v>
                </c:pt>
                <c:pt idx="4">
                  <c:v>7.197802709651175</c:v>
                </c:pt>
                <c:pt idx="5">
                  <c:v>7.029357853599489</c:v>
                </c:pt>
                <c:pt idx="6">
                  <c:v>6.788741021404988</c:v>
                </c:pt>
                <c:pt idx="7">
                  <c:v>6.494321888792041</c:v>
                </c:pt>
                <c:pt idx="8">
                  <c:v>6.158719478188958</c:v>
                </c:pt>
                <c:pt idx="9">
                  <c:v>5.790878902802212</c:v>
                </c:pt>
                <c:pt idx="10">
                  <c:v>5.397267583828052</c:v>
                </c:pt>
                <c:pt idx="11">
                  <c:v>4.982639668329682</c:v>
                </c:pt>
                <c:pt idx="12">
                  <c:v>4.550508445896122</c:v>
                </c:pt>
                <c:pt idx="13">
                  <c:v>4.103474986124536</c:v>
                </c:pt>
                <c:pt idx="14">
                  <c:v>3.643448269985242</c:v>
                </c:pt>
                <c:pt idx="15">
                  <c:v>2.829155901079787</c:v>
                </c:pt>
                <c:pt idx="16">
                  <c:v>1.948284123921438</c:v>
                </c:pt>
                <c:pt idx="17">
                  <c:v>1.004543780514773</c:v>
                </c:pt>
                <c:pt idx="18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8.772148636658599</c:v>
                </c:pt>
                <c:pt idx="2">
                  <c:v>0.7684185696732526</c:v>
                </c:pt>
                <c:pt idx="3">
                  <c:v>0.5723308391610067</c:v>
                </c:pt>
                <c:pt idx="4">
                  <c:v>0.4445691894473558</c:v>
                </c:pt>
                <c:pt idx="5">
                  <c:v>0.3551112511432375</c:v>
                </c:pt>
                <c:pt idx="6">
                  <c:v>0.2892148806203794</c:v>
                </c:pt>
                <c:pt idx="7">
                  <c:v>0.2388028104324437</c:v>
                </c:pt>
                <c:pt idx="8">
                  <c:v>0.1990848992586117</c:v>
                </c:pt>
                <c:pt idx="9">
                  <c:v>0.1670427698454192</c:v>
                </c:pt>
                <c:pt idx="10">
                  <c:v>0.1406631789817001</c:v>
                </c:pt>
                <c:pt idx="11">
                  <c:v>0.1185723350067094</c:v>
                </c:pt>
                <c:pt idx="12">
                  <c:v>0.09978598433547139</c:v>
                </c:pt>
                <c:pt idx="13">
                  <c:v>0.08359185938667854</c:v>
                </c:pt>
                <c:pt idx="14">
                  <c:v>0.06945975432826</c:v>
                </c:pt>
                <c:pt idx="15">
                  <c:v>0.1316069316966648</c:v>
                </c:pt>
                <c:pt idx="16">
                  <c:v>0.08808143208835847</c:v>
                </c:pt>
                <c:pt idx="17">
                  <c:v>0.04867751348636334</c:v>
                </c:pt>
                <c:pt idx="18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0.04075440030354482</c:v>
                </c:pt>
                <c:pt idx="2">
                  <c:v>2.310459360121746</c:v>
                </c:pt>
                <c:pt idx="3">
                  <c:v>0.4955292371690645</c:v>
                </c:pt>
                <c:pt idx="4">
                  <c:v>0.5129215276946827</c:v>
                </c:pt>
                <c:pt idx="5">
                  <c:v>0.5235561071949244</c:v>
                </c:pt>
                <c:pt idx="6">
                  <c:v>0.5298317128148801</c:v>
                </c:pt>
                <c:pt idx="7">
                  <c:v>0.5332219430453906</c:v>
                </c:pt>
                <c:pt idx="8">
                  <c:v>0.534687309861695</c:v>
                </c:pt>
                <c:pt idx="9">
                  <c:v>0.5348833452321655</c:v>
                </c:pt>
                <c:pt idx="10">
                  <c:v>0.5342744979558601</c:v>
                </c:pt>
                <c:pt idx="11">
                  <c:v>0.5332002505050792</c:v>
                </c:pt>
                <c:pt idx="12">
                  <c:v>0.5319172067690305</c:v>
                </c:pt>
                <c:pt idx="13">
                  <c:v>0.5306253191582652</c:v>
                </c:pt>
                <c:pt idx="14">
                  <c:v>0.5294864704675543</c:v>
                </c:pt>
                <c:pt idx="15">
                  <c:v>0.9458993006021197</c:v>
                </c:pt>
                <c:pt idx="16">
                  <c:v>0.9689532092467072</c:v>
                </c:pt>
                <c:pt idx="17">
                  <c:v>0.992417856893028</c:v>
                </c:pt>
                <c:pt idx="18">
                  <c:v>1.01697906720117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1.004241455474782</c:v>
                </c:pt>
                <c:pt idx="2">
                  <c:v>1.907624148848938</c:v>
                </c:pt>
                <c:pt idx="3">
                  <c:v>2.705599006192055</c:v>
                </c:pt>
                <c:pt idx="4">
                  <c:v>3.391078396297892</c:v>
                </c:pt>
                <c:pt idx="5">
                  <c:v>3.916228648031409</c:v>
                </c:pt>
                <c:pt idx="6">
                  <c:v>4.409882953042334</c:v>
                </c:pt>
                <c:pt idx="7">
                  <c:v>4.867387492848733</c:v>
                </c:pt>
                <c:pt idx="8">
                  <c:v>5.282722982367986</c:v>
                </c:pt>
                <c:pt idx="9">
                  <c:v>5.648070469150317</c:v>
                </c:pt>
                <c:pt idx="10">
                  <c:v>5.953170218382428</c:v>
                </c:pt>
                <c:pt idx="11">
                  <c:v>6.184402308397016</c:v>
                </c:pt>
                <c:pt idx="12">
                  <c:v>6.323313745401267</c:v>
                </c:pt>
                <c:pt idx="13">
                  <c:v>6.344317823074475</c:v>
                </c:pt>
                <c:pt idx="14">
                  <c:v>6.21072177724535</c:v>
                </c:pt>
                <c:pt idx="15">
                  <c:v>5.867481592422319</c:v>
                </c:pt>
                <c:pt idx="16">
                  <c:v>5.226770685672603</c:v>
                </c:pt>
                <c:pt idx="17">
                  <c:v>5.147796046062522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1.016676742161182</c:v>
                </c:pt>
                <c:pt idx="2">
                  <c:v>0.9728698754130937</c:v>
                </c:pt>
                <c:pt idx="3">
                  <c:v>0.9292672487477398</c:v>
                </c:pt>
                <c:pt idx="4">
                  <c:v>0.8847452426827778</c:v>
                </c:pt>
                <c:pt idx="5">
                  <c:v>0.6315263550967665</c:v>
                </c:pt>
                <c:pt idx="6">
                  <c:v>0.6262375118677392</c:v>
                </c:pt>
                <c:pt idx="7">
                  <c:v>0.6200663326915395</c:v>
                </c:pt>
                <c:pt idx="8">
                  <c:v>0.6126330438892884</c:v>
                </c:pt>
                <c:pt idx="9">
                  <c:v>0.6034616906242958</c:v>
                </c:pt>
                <c:pt idx="10">
                  <c:v>0.5919398943897651</c:v>
                </c:pt>
                <c:pt idx="11">
                  <c:v>0.5772623090874667</c:v>
                </c:pt>
                <c:pt idx="12">
                  <c:v>0.5583388887186028</c:v>
                </c:pt>
                <c:pt idx="13">
                  <c:v>0.533652351254453</c:v>
                </c:pt>
                <c:pt idx="14">
                  <c:v>0.501011337555082</c:v>
                </c:pt>
                <c:pt idx="15">
                  <c:v>0.4571001519628405</c:v>
                </c:pt>
                <c:pt idx="16">
                  <c:v>0.3965849026938986</c:v>
                </c:pt>
                <c:pt idx="17">
                  <c:v>1.322410424799001</c:v>
                </c:pt>
                <c:pt idx="18">
                  <c:v>0.04075440030354482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0.2868401451576545</c:v>
                </c:pt>
                <c:pt idx="11">
                  <c:v>0.3460302190728788</c:v>
                </c:pt>
                <c:pt idx="12">
                  <c:v>0.4194274517143524</c:v>
                </c:pt>
                <c:pt idx="13">
                  <c:v>0.5126482735812448</c:v>
                </c:pt>
                <c:pt idx="14">
                  <c:v>0.6346073833842066</c:v>
                </c:pt>
                <c:pt idx="15">
                  <c:v>0.8003403367858715</c:v>
                </c:pt>
                <c:pt idx="16">
                  <c:v>1.037295809443614</c:v>
                </c:pt>
                <c:pt idx="17">
                  <c:v>1.401385064409082</c:v>
                </c:pt>
                <c:pt idx="18">
                  <c:v>5.188550446366067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InfoC!$C$149:$V$149</c:f>
              <c:numCache>
                <c:formatCode>General</c:formatCode>
                <c:ptCount val="20"/>
                <c:pt idx="0">
                  <c:v>0</c:v>
                </c:pt>
                <c:pt idx="1">
                  <c:v>13.57921774772277</c:v>
                </c:pt>
                <c:pt idx="2">
                  <c:v>10.84651608614771</c:v>
                </c:pt>
                <c:pt idx="3">
                  <c:v>10.67650883600931</c:v>
                </c:pt>
                <c:pt idx="4">
                  <c:v>10.37130514787818</c:v>
                </c:pt>
                <c:pt idx="5">
                  <c:v>9.975045370114128</c:v>
                </c:pt>
                <c:pt idx="6">
                  <c:v>9.514833036162139</c:v>
                </c:pt>
                <c:pt idx="7">
                  <c:v>9.008307288816377</c:v>
                </c:pt>
                <c:pt idx="8">
                  <c:v>8.467428777265347</c:v>
                </c:pt>
                <c:pt idx="9">
                  <c:v>7.900544597451004</c:v>
                </c:pt>
                <c:pt idx="10">
                  <c:v>7.313574642746668</c:v>
                </c:pt>
                <c:pt idx="11">
                  <c:v>6.710767651836879</c:v>
                </c:pt>
                <c:pt idx="12">
                  <c:v>6.095166407157941</c:v>
                </c:pt>
                <c:pt idx="13">
                  <c:v>5.468930029609468</c:v>
                </c:pt>
                <c:pt idx="14">
                  <c:v>4.833548414319778</c:v>
                </c:pt>
                <c:pt idx="15">
                  <c:v>3.715008397414075</c:v>
                </c:pt>
                <c:pt idx="16">
                  <c:v>2.535012153991771</c:v>
                </c:pt>
                <c:pt idx="17">
                  <c:v>1.296310018797256</c:v>
                </c:pt>
                <c:pt idx="18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InfoC!$C$150:$V$150</c:f>
              <c:numCache>
                <c:formatCode>General</c:formatCode>
                <c:ptCount val="20"/>
                <c:pt idx="0">
                  <c:v>0</c:v>
                </c:pt>
                <c:pt idx="1">
                  <c:v>13.71625491704389</c:v>
                </c:pt>
                <c:pt idx="2">
                  <c:v>0.7684185696732526</c:v>
                </c:pt>
                <c:pt idx="3">
                  <c:v>0.5723308391610067</c:v>
                </c:pt>
                <c:pt idx="4">
                  <c:v>0.4445691894473558</c:v>
                </c:pt>
                <c:pt idx="5">
                  <c:v>0.3551112511432375</c:v>
                </c:pt>
                <c:pt idx="6">
                  <c:v>0.2892148806203794</c:v>
                </c:pt>
                <c:pt idx="7">
                  <c:v>0.2388028104324437</c:v>
                </c:pt>
                <c:pt idx="8">
                  <c:v>0.1990848992586117</c:v>
                </c:pt>
                <c:pt idx="9">
                  <c:v>0.1670427698454192</c:v>
                </c:pt>
                <c:pt idx="10">
                  <c:v>0.1406631789817001</c:v>
                </c:pt>
                <c:pt idx="11">
                  <c:v>0.1185723350067094</c:v>
                </c:pt>
                <c:pt idx="12">
                  <c:v>0.09978598433547139</c:v>
                </c:pt>
                <c:pt idx="13">
                  <c:v>0.08359185938667854</c:v>
                </c:pt>
                <c:pt idx="14">
                  <c:v>0.06945975432826</c:v>
                </c:pt>
                <c:pt idx="15">
                  <c:v>0.1316069316966648</c:v>
                </c:pt>
                <c:pt idx="16">
                  <c:v>0.08808143208835847</c:v>
                </c:pt>
                <c:pt idx="17">
                  <c:v>0.04867751348636334</c:v>
                </c:pt>
                <c:pt idx="18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InfoC!$C$151:$V$151</c:f>
              <c:numCache>
                <c:formatCode>General</c:formatCode>
                <c:ptCount val="20"/>
                <c:pt idx="0">
                  <c:v>0</c:v>
                </c:pt>
                <c:pt idx="1">
                  <c:v>0.1370371693211111</c:v>
                </c:pt>
                <c:pt idx="2">
                  <c:v>3.501120231248315</c:v>
                </c:pt>
                <c:pt idx="3">
                  <c:v>0.7423380892994134</c:v>
                </c:pt>
                <c:pt idx="4">
                  <c:v>0.7497728775784841</c:v>
                </c:pt>
                <c:pt idx="5">
                  <c:v>0.7513710289072885</c:v>
                </c:pt>
                <c:pt idx="6">
                  <c:v>0.7494272145723667</c:v>
                </c:pt>
                <c:pt idx="7">
                  <c:v>0.7453285577782063</c:v>
                </c:pt>
                <c:pt idx="8">
                  <c:v>0.739963410809642</c:v>
                </c:pt>
                <c:pt idx="9">
                  <c:v>0.7339269496597624</c:v>
                </c:pt>
                <c:pt idx="10">
                  <c:v>0.7276331336860361</c:v>
                </c:pt>
                <c:pt idx="11">
                  <c:v>0.7213793259164983</c:v>
                </c:pt>
                <c:pt idx="12">
                  <c:v>0.7153872290144093</c:v>
                </c:pt>
                <c:pt idx="13">
                  <c:v>0.7098282369351513</c:v>
                </c:pt>
                <c:pt idx="14">
                  <c:v>0.7048413696179504</c:v>
                </c:pt>
                <c:pt idx="15">
                  <c:v>1.250146948602368</c:v>
                </c:pt>
                <c:pt idx="16">
                  <c:v>1.268077675510663</c:v>
                </c:pt>
                <c:pt idx="17">
                  <c:v>1.287379648680878</c:v>
                </c:pt>
                <c:pt idx="18">
                  <c:v>1.308745305483661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InfoC!$C$163:$V$163</c:f>
              <c:numCache>
                <c:formatCode>General</c:formatCode>
                <c:ptCount val="20"/>
                <c:pt idx="0">
                  <c:v>0</c:v>
                </c:pt>
                <c:pt idx="1">
                  <c:v>1.146480432600755</c:v>
                </c:pt>
                <c:pt idx="2">
                  <c:v>2.193929405710183</c:v>
                </c:pt>
                <c:pt idx="3">
                  <c:v>3.138359332057701</c:v>
                </c:pt>
                <c:pt idx="4">
                  <c:v>3.973246909853199</c:v>
                </c:pt>
                <c:pt idx="5">
                  <c:v>4.609796845967435</c:v>
                </c:pt>
                <c:pt idx="6">
                  <c:v>5.217668402124938</c:v>
                </c:pt>
                <c:pt idx="7">
                  <c:v>5.792464297338966</c:v>
                </c:pt>
                <c:pt idx="8">
                  <c:v>6.328438056722803</c:v>
                </c:pt>
                <c:pt idx="9">
                  <c:v>6.818063101396577</c:v>
                </c:pt>
                <c:pt idx="10">
                  <c:v>7.251395353432735</c:v>
                </c:pt>
                <c:pt idx="11">
                  <c:v>7.615158108892034</c:v>
                </c:pt>
                <c:pt idx="12">
                  <c:v>7.891274145340659</c:v>
                </c:pt>
                <c:pt idx="13">
                  <c:v>8.054570987786773</c:v>
                </c:pt>
                <c:pt idx="14">
                  <c:v>8.068815637432776</c:v>
                </c:pt>
                <c:pt idx="15">
                  <c:v>7.879477951374614</c:v>
                </c:pt>
                <c:pt idx="16">
                  <c:v>7.399309837485752</c:v>
                </c:pt>
                <c:pt idx="17">
                  <c:v>7.946036279160604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InfoC!$C$164:$V$164</c:f>
              <c:numCache>
                <c:formatCode>General</c:formatCode>
                <c:ptCount val="20"/>
                <c:pt idx="0">
                  <c:v>0</c:v>
                </c:pt>
                <c:pt idx="1">
                  <c:v>1.158915719287155</c:v>
                </c:pt>
                <c:pt idx="2">
                  <c:v>1.116936155148365</c:v>
                </c:pt>
                <c:pt idx="3">
                  <c:v>1.075722317752141</c:v>
                </c:pt>
                <c:pt idx="4">
                  <c:v>1.034153430372439</c:v>
                </c:pt>
                <c:pt idx="5">
                  <c:v>0.7429260394774857</c:v>
                </c:pt>
                <c:pt idx="6">
                  <c:v>0.7404547630143173</c:v>
                </c:pt>
                <c:pt idx="7">
                  <c:v>0.7373576880991685</c:v>
                </c:pt>
                <c:pt idx="8">
                  <c:v>0.7332713137538728</c:v>
                </c:pt>
                <c:pt idx="9">
                  <c:v>0.7277392485157388</c:v>
                </c:pt>
                <c:pt idx="10">
                  <c:v>0.720172397193813</c:v>
                </c:pt>
                <c:pt idx="11">
                  <c:v>0.7097929745321776</c:v>
                </c:pt>
                <c:pt idx="12">
                  <c:v>0.695543488162977</c:v>
                </c:pt>
                <c:pt idx="13">
                  <c:v>0.6759451160273591</c:v>
                </c:pt>
                <c:pt idx="14">
                  <c:v>0.6488520330302089</c:v>
                </c:pt>
                <c:pt idx="15">
                  <c:v>0.6110026507277097</c:v>
                </c:pt>
                <c:pt idx="16">
                  <c:v>0.5571276955547509</c:v>
                </c:pt>
                <c:pt idx="17">
                  <c:v>1.948111506083934</c:v>
                </c:pt>
                <c:pt idx="18">
                  <c:v>0.1370371693211111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InfoC!$C$165:$V$165</c:f>
              <c:numCache>
                <c:formatCode>General</c:formatCode>
                <c:ptCount val="20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0.2868401451576545</c:v>
                </c:pt>
                <c:pt idx="11">
                  <c:v>0.3460302190728787</c:v>
                </c:pt>
                <c:pt idx="12">
                  <c:v>0.4194274517143524</c:v>
                </c:pt>
                <c:pt idx="13">
                  <c:v>0.5126482735812448</c:v>
                </c:pt>
                <c:pt idx="14">
                  <c:v>0.6346073833842067</c:v>
                </c:pt>
                <c:pt idx="15">
                  <c:v>0.8003403367858714</c:v>
                </c:pt>
                <c:pt idx="16">
                  <c:v>1.037295809443614</c:v>
                </c:pt>
                <c:pt idx="17">
                  <c:v>1.401385064409082</c:v>
                </c:pt>
                <c:pt idx="18">
                  <c:v>8.083073448481716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InfoC!$C$177:$U$177</c:f>
              <c:numCache>
                <c:formatCode>General</c:formatCode>
                <c:ptCount val="19"/>
                <c:pt idx="0">
                  <c:v>0</c:v>
                </c:pt>
                <c:pt idx="1">
                  <c:v>8.657001361189922</c:v>
                </c:pt>
                <c:pt idx="2">
                  <c:v>6.556363124066188</c:v>
                </c:pt>
                <c:pt idx="3">
                  <c:v>6.537306309316272</c:v>
                </c:pt>
                <c:pt idx="4">
                  <c:v>6.416276238241924</c:v>
                </c:pt>
                <c:pt idx="5">
                  <c:v>6.22136349522455</c:v>
                </c:pt>
                <c:pt idx="6">
                  <c:v>5.971089800734068</c:v>
                </c:pt>
                <c:pt idx="7">
                  <c:v>5.678211203453987</c:v>
                </c:pt>
                <c:pt idx="8">
                  <c:v>5.351797281045507</c:v>
                </c:pt>
                <c:pt idx="9">
                  <c:v>4.998429410866301</c:v>
                </c:pt>
                <c:pt idx="10">
                  <c:v>4.622966929882937</c:v>
                </c:pt>
                <c:pt idx="11">
                  <c:v>4.229021053646918</c:v>
                </c:pt>
                <c:pt idx="12">
                  <c:v>3.819284833888569</c:v>
                </c:pt>
                <c:pt idx="13">
                  <c:v>3.395754475298832</c:v>
                </c:pt>
                <c:pt idx="14">
                  <c:v>2.644784722407119</c:v>
                </c:pt>
                <c:pt idx="15">
                  <c:v>1.826169280974109</c:v>
                </c:pt>
                <c:pt idx="16">
                  <c:v>0.9438189019693786</c:v>
                </c:pt>
                <c:pt idx="17">
                  <c:v>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InfoC!$C$178:$U$178</c:f>
              <c:numCache>
                <c:formatCode>General</c:formatCode>
                <c:ptCount val="19"/>
                <c:pt idx="0">
                  <c:v>0</c:v>
                </c:pt>
                <c:pt idx="1">
                  <c:v>8.695977562773026</c:v>
                </c:pt>
                <c:pt idx="2">
                  <c:v>0.5723308391610067</c:v>
                </c:pt>
                <c:pt idx="3">
                  <c:v>0.4445691894473558</c:v>
                </c:pt>
                <c:pt idx="4">
                  <c:v>0.3551112511432375</c:v>
                </c:pt>
                <c:pt idx="5">
                  <c:v>0.2892148806203794</c:v>
                </c:pt>
                <c:pt idx="6">
                  <c:v>0.2388028104324437</c:v>
                </c:pt>
                <c:pt idx="7">
                  <c:v>0.1990848992586117</c:v>
                </c:pt>
                <c:pt idx="8">
                  <c:v>0.1670427698454192</c:v>
                </c:pt>
                <c:pt idx="9">
                  <c:v>0.1406631789817001</c:v>
                </c:pt>
                <c:pt idx="10">
                  <c:v>0.1185723350067094</c:v>
                </c:pt>
                <c:pt idx="11">
                  <c:v>0.09978598433547138</c:v>
                </c:pt>
                <c:pt idx="12">
                  <c:v>0.08359185938667851</c:v>
                </c:pt>
                <c:pt idx="13">
                  <c:v>0.06945975432826</c:v>
                </c:pt>
                <c:pt idx="14">
                  <c:v>0.1316069316966648</c:v>
                </c:pt>
                <c:pt idx="15">
                  <c:v>0.08808143208835847</c:v>
                </c:pt>
                <c:pt idx="16">
                  <c:v>0.04867751348636334</c:v>
                </c:pt>
                <c:pt idx="17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InfoC!$C$179:$U$179</c:f>
              <c:numCache>
                <c:formatCode>General</c:formatCode>
                <c:ptCount val="19"/>
                <c:pt idx="0">
                  <c:v>0</c:v>
                </c:pt>
                <c:pt idx="1">
                  <c:v>0.03897620158310315</c:v>
                </c:pt>
                <c:pt idx="2">
                  <c:v>2.67296907628474</c:v>
                </c:pt>
                <c:pt idx="3">
                  <c:v>0.463626004197271</c:v>
                </c:pt>
                <c:pt idx="4">
                  <c:v>0.4761413222175858</c:v>
                </c:pt>
                <c:pt idx="5">
                  <c:v>0.4841276236377534</c:v>
                </c:pt>
                <c:pt idx="6">
                  <c:v>0.4890765049229244</c:v>
                </c:pt>
                <c:pt idx="7">
                  <c:v>0.491963496538693</c:v>
                </c:pt>
                <c:pt idx="8">
                  <c:v>0.4934566922538994</c:v>
                </c:pt>
                <c:pt idx="9">
                  <c:v>0.4940310491609066</c:v>
                </c:pt>
                <c:pt idx="10">
                  <c:v>0.4940348159900732</c:v>
                </c:pt>
                <c:pt idx="11">
                  <c:v>0.4937318605714901</c:v>
                </c:pt>
                <c:pt idx="12">
                  <c:v>0.4933280791450284</c:v>
                </c:pt>
                <c:pt idx="13">
                  <c:v>0.4929901129179967</c:v>
                </c:pt>
                <c:pt idx="14">
                  <c:v>0.8825766845883773</c:v>
                </c:pt>
                <c:pt idx="15">
                  <c:v>0.9066968735213687</c:v>
                </c:pt>
                <c:pt idx="16">
                  <c:v>0.931027892491094</c:v>
                </c:pt>
                <c:pt idx="17">
                  <c:v>0.9562541886557782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2718034.692639179</c:v>
                </c:pt>
                <c:pt idx="1">
                  <c:v>27180346.92639172</c:v>
                </c:pt>
                <c:pt idx="2">
                  <c:v>26092778.86590389</c:v>
                </c:pt>
                <c:pt idx="3">
                  <c:v>25202024.429687</c:v>
                </c:pt>
                <c:pt idx="4">
                  <c:v>24502204.3023689</c:v>
                </c:pt>
                <c:pt idx="5">
                  <c:v>23817371.88724355</c:v>
                </c:pt>
                <c:pt idx="6">
                  <c:v>23594520.3660356</c:v>
                </c:pt>
                <c:pt idx="7">
                  <c:v>23165460.02629682</c:v>
                </c:pt>
                <c:pt idx="8">
                  <c:v>22950011.71194362</c:v>
                </c:pt>
                <c:pt idx="9">
                  <c:v>22528693.67530512</c:v>
                </c:pt>
                <c:pt idx="10">
                  <c:v>22317502.82414841</c:v>
                </c:pt>
                <c:pt idx="11">
                  <c:v>21901296.43006099</c:v>
                </c:pt>
                <c:pt idx="12">
                  <c:v>21693001.62228762</c:v>
                </c:pt>
                <c:pt idx="13">
                  <c:v>21280664.57908493</c:v>
                </c:pt>
                <c:pt idx="14">
                  <c:v>21074554.76798946</c:v>
                </c:pt>
                <c:pt idx="15">
                  <c:v>20665391.39791117</c:v>
                </c:pt>
                <c:pt idx="16">
                  <c:v>20461048.59260032</c:v>
                </c:pt>
                <c:pt idx="17">
                  <c:v>20054625.25046591</c:v>
                </c:pt>
                <c:pt idx="18">
                  <c:v>19851783.63323361</c:v>
                </c:pt>
                <c:pt idx="19">
                  <c:v>19447810.92487859</c:v>
                </c:pt>
                <c:pt idx="20">
                  <c:v>19246292.44174776</c:v>
                </c:pt>
                <c:pt idx="21">
                  <c:v>18844569.29754807</c:v>
                </c:pt>
                <c:pt idx="22">
                  <c:v>18644250.93313539</c:v>
                </c:pt>
                <c:pt idx="23">
                  <c:v>18244635.29009261</c:v>
                </c:pt>
                <c:pt idx="24">
                  <c:v>18045431.09140768</c:v>
                </c:pt>
                <c:pt idx="25">
                  <c:v>17647823.3773666</c:v>
                </c:pt>
                <c:pt idx="26">
                  <c:v>17449673.99601883</c:v>
                </c:pt>
                <c:pt idx="27">
                  <c:v>17054007.35755803</c:v>
                </c:pt>
                <c:pt idx="28">
                  <c:v>16856873.724275</c:v>
                </c:pt>
                <c:pt idx="29">
                  <c:v>16463108.09928524</c:v>
                </c:pt>
                <c:pt idx="30">
                  <c:v>16266967.52721101</c:v>
                </c:pt>
                <c:pt idx="31">
                  <c:v>15875086.08117069</c:v>
                </c:pt>
                <c:pt idx="32">
                  <c:v>15679929.8931561</c:v>
                </c:pt>
                <c:pt idx="33">
                  <c:v>15289937.02812548</c:v>
                </c:pt>
                <c:pt idx="34">
                  <c:v>15097836.27117379</c:v>
                </c:pt>
                <c:pt idx="35">
                  <c:v>14713820.33554852</c:v>
                </c:pt>
                <c:pt idx="36">
                  <c:v>14524871.75544992</c:v>
                </c:pt>
                <c:pt idx="37">
                  <c:v>14147068.60672566</c:v>
                </c:pt>
                <c:pt idx="38">
                  <c:v>13961425.30234878</c:v>
                </c:pt>
                <c:pt idx="39">
                  <c:v>13590173.46319586</c:v>
                </c:pt>
                <c:pt idx="40">
                  <c:v>12479712.31112676</c:v>
                </c:pt>
                <c:pt idx="41">
                  <c:v>12019151.5119727</c:v>
                </c:pt>
                <c:pt idx="42">
                  <c:v>11670795.40134394</c:v>
                </c:pt>
                <c:pt idx="43">
                  <c:v>11398321.80247143</c:v>
                </c:pt>
                <c:pt idx="44">
                  <c:v>11393442.28923216</c:v>
                </c:pt>
                <c:pt idx="45">
                  <c:v>11106889.35838601</c:v>
                </c:pt>
                <c:pt idx="46">
                  <c:v>11106339.13170652</c:v>
                </c:pt>
                <c:pt idx="47">
                  <c:v>10953475.81147236</c:v>
                </c:pt>
                <c:pt idx="48">
                  <c:v>10951950.21996955</c:v>
                </c:pt>
                <c:pt idx="49">
                  <c:v>10796915.9410066</c:v>
                </c:pt>
                <c:pt idx="50">
                  <c:v>10794560.42957075</c:v>
                </c:pt>
                <c:pt idx="51">
                  <c:v>10634782.91230204</c:v>
                </c:pt>
                <c:pt idx="52">
                  <c:v>10631712.79644448</c:v>
                </c:pt>
                <c:pt idx="53">
                  <c:v>10466604.72647124</c:v>
                </c:pt>
                <c:pt idx="54">
                  <c:v>10462935.43530214</c:v>
                </c:pt>
                <c:pt idx="55">
                  <c:v>10292806.59655206</c:v>
                </c:pt>
                <c:pt idx="56">
                  <c:v>10288643.35397736</c:v>
                </c:pt>
                <c:pt idx="57">
                  <c:v>10114098.52257576</c:v>
                </c:pt>
                <c:pt idx="58">
                  <c:v>10109522.23467982</c:v>
                </c:pt>
                <c:pt idx="59">
                  <c:v>9931166.224801444</c:v>
                </c:pt>
                <c:pt idx="60">
                  <c:v>9926251.372445578</c:v>
                </c:pt>
                <c:pt idx="61">
                  <c:v>9744744.917498112</c:v>
                </c:pt>
                <c:pt idx="62">
                  <c:v>9739551.993272793</c:v>
                </c:pt>
                <c:pt idx="63">
                  <c:v>9555548.565865036</c:v>
                </c:pt>
                <c:pt idx="64">
                  <c:v>9550143.793229541</c:v>
                </c:pt>
                <c:pt idx="65">
                  <c:v>9364363.168246254</c:v>
                </c:pt>
                <c:pt idx="66">
                  <c:v>9358802.879434254</c:v>
                </c:pt>
                <c:pt idx="67">
                  <c:v>9171830.25019733</c:v>
                </c:pt>
                <c:pt idx="68">
                  <c:v>9166140.218096044</c:v>
                </c:pt>
                <c:pt idx="69">
                  <c:v>8978424.287584687</c:v>
                </c:pt>
                <c:pt idx="70">
                  <c:v>8972641.45073914</c:v>
                </c:pt>
                <c:pt idx="71">
                  <c:v>8784906.305670884</c:v>
                </c:pt>
                <c:pt idx="72">
                  <c:v>8779260.902075971</c:v>
                </c:pt>
                <c:pt idx="73">
                  <c:v>8592245.431728872</c:v>
                </c:pt>
                <c:pt idx="74">
                  <c:v>8586668.461761136</c:v>
                </c:pt>
                <c:pt idx="75">
                  <c:v>8400564.056715436</c:v>
                </c:pt>
                <c:pt idx="76">
                  <c:v>8395084.905688345</c:v>
                </c:pt>
                <c:pt idx="77">
                  <c:v>8210503.451995946</c:v>
                </c:pt>
                <c:pt idx="78">
                  <c:v>8163876.042509738</c:v>
                </c:pt>
                <c:pt idx="79">
                  <c:v>7769385.821651106</c:v>
                </c:pt>
                <c:pt idx="80">
                  <c:v>7571580.834277069</c:v>
                </c:pt>
                <c:pt idx="81">
                  <c:v>7457948.778116385</c:v>
                </c:pt>
                <c:pt idx="82">
                  <c:v>7322286.544366554</c:v>
                </c:pt>
                <c:pt idx="83">
                  <c:v>7250117.011478927</c:v>
                </c:pt>
                <c:pt idx="84">
                  <c:v>7253453.632556227</c:v>
                </c:pt>
                <c:pt idx="85">
                  <c:v>7125533.981624907</c:v>
                </c:pt>
                <c:pt idx="86">
                  <c:v>7039810.80151223</c:v>
                </c:pt>
                <c:pt idx="87">
                  <c:v>7043692.560768505</c:v>
                </c:pt>
                <c:pt idx="88">
                  <c:v>6948600.016789019</c:v>
                </c:pt>
                <c:pt idx="89">
                  <c:v>6952895.570875679</c:v>
                </c:pt>
                <c:pt idx="90">
                  <c:v>6851876.96361985</c:v>
                </c:pt>
                <c:pt idx="91">
                  <c:v>6856380.992940199</c:v>
                </c:pt>
                <c:pt idx="92">
                  <c:v>6750385.00655748</c:v>
                </c:pt>
                <c:pt idx="93">
                  <c:v>6754943.091693245</c:v>
                </c:pt>
                <c:pt idx="94">
                  <c:v>6645109.490363887</c:v>
                </c:pt>
                <c:pt idx="95">
                  <c:v>6649600.458269569</c:v>
                </c:pt>
                <c:pt idx="96">
                  <c:v>6537105.374876113</c:v>
                </c:pt>
                <c:pt idx="97">
                  <c:v>6541425.992012139</c:v>
                </c:pt>
                <c:pt idx="98">
                  <c:v>6427425.171379457</c:v>
                </c:pt>
                <c:pt idx="99">
                  <c:v>6431498.382650775</c:v>
                </c:pt>
                <c:pt idx="100">
                  <c:v>6317149.681312346</c:v>
                </c:pt>
                <c:pt idx="101">
                  <c:v>6273750.191519659</c:v>
                </c:pt>
                <c:pt idx="102">
                  <c:v>6277170.495790807</c:v>
                </c:pt>
                <c:pt idx="103">
                  <c:v>6174530.95687256</c:v>
                </c:pt>
                <c:pt idx="104">
                  <c:v>6177581.121201142</c:v>
                </c:pt>
                <c:pt idx="105">
                  <c:v>6067245.786285316</c:v>
                </c:pt>
                <c:pt idx="106">
                  <c:v>5962994.586360886</c:v>
                </c:pt>
                <c:pt idx="107">
                  <c:v>5922983.651563055</c:v>
                </c:pt>
                <c:pt idx="108">
                  <c:v>5925312.871720655</c:v>
                </c:pt>
                <c:pt idx="109">
                  <c:v>5831774.280646889</c:v>
                </c:pt>
                <c:pt idx="110">
                  <c:v>5833875.059723088</c:v>
                </c:pt>
                <c:pt idx="111">
                  <c:v>5736831.023578096</c:v>
                </c:pt>
                <c:pt idx="112">
                  <c:v>5648086.002310651</c:v>
                </c:pt>
                <c:pt idx="113">
                  <c:v>5615852.023984027</c:v>
                </c:pt>
                <c:pt idx="114">
                  <c:v>5617475.640574569</c:v>
                </c:pt>
                <c:pt idx="115">
                  <c:v>5541553.62918334</c:v>
                </c:pt>
                <c:pt idx="116">
                  <c:v>5544364.50632463</c:v>
                </c:pt>
                <c:pt idx="117">
                  <c:v>5458910.693648896</c:v>
                </c:pt>
                <c:pt idx="118">
                  <c:v>5300451.280654274</c:v>
                </c:pt>
                <c:pt idx="119">
                  <c:v>5200842.690468996</c:v>
                </c:pt>
                <c:pt idx="120">
                  <c:v>5141874.633411285</c:v>
                </c:pt>
                <c:pt idx="121">
                  <c:v>5140802.422272556</c:v>
                </c:pt>
                <c:pt idx="122">
                  <c:v>5063496.8470902</c:v>
                </c:pt>
                <c:pt idx="123">
                  <c:v>5049361.136590351</c:v>
                </c:pt>
                <c:pt idx="124">
                  <c:v>5047219.662057587</c:v>
                </c:pt>
                <c:pt idx="125">
                  <c:v>4968817.440769101</c:v>
                </c:pt>
                <c:pt idx="126">
                  <c:v>4944629.543850872</c:v>
                </c:pt>
                <c:pt idx="127">
                  <c:v>4952485.162237913</c:v>
                </c:pt>
                <c:pt idx="128">
                  <c:v>4892356.241149553</c:v>
                </c:pt>
                <c:pt idx="129">
                  <c:v>4900278.900913877</c:v>
                </c:pt>
                <c:pt idx="130">
                  <c:v>4835272.768936483</c:v>
                </c:pt>
                <c:pt idx="131">
                  <c:v>4828219.668911482</c:v>
                </c:pt>
                <c:pt idx="132">
                  <c:v>4835507.04478386</c:v>
                </c:pt>
                <c:pt idx="133">
                  <c:v>4764452.670762404</c:v>
                </c:pt>
                <c:pt idx="134">
                  <c:v>4700273.595131285</c:v>
                </c:pt>
                <c:pt idx="135">
                  <c:v>4688033.948303537</c:v>
                </c:pt>
                <c:pt idx="136">
                  <c:v>4694661.798020577</c:v>
                </c:pt>
                <c:pt idx="137">
                  <c:v>4618656.607474571</c:v>
                </c:pt>
                <c:pt idx="138">
                  <c:v>4549128.288452789</c:v>
                </c:pt>
                <c:pt idx="139">
                  <c:v>4518562.726164225</c:v>
                </c:pt>
                <c:pt idx="140">
                  <c:v>4525784.932086349</c:v>
                </c:pt>
                <c:pt idx="141">
                  <c:v>4453129.263057009</c:v>
                </c:pt>
                <c:pt idx="142">
                  <c:v>4436043.147227881</c:v>
                </c:pt>
                <c:pt idx="143">
                  <c:v>4441421.182298547</c:v>
                </c:pt>
                <c:pt idx="144">
                  <c:v>4371279.541945021</c:v>
                </c:pt>
                <c:pt idx="145">
                  <c:v>4304301.880384956</c:v>
                </c:pt>
                <c:pt idx="146">
                  <c:v>4245605.860104548</c:v>
                </c:pt>
                <c:pt idx="147">
                  <c:v>4228712.839210416</c:v>
                </c:pt>
                <c:pt idx="148">
                  <c:v>4232246.782993606</c:v>
                </c:pt>
                <c:pt idx="149">
                  <c:v>4174776.654412453</c:v>
                </c:pt>
                <c:pt idx="150">
                  <c:v>4120545.875849765</c:v>
                </c:pt>
                <c:pt idx="151">
                  <c:v>4071741.283967639</c:v>
                </c:pt>
                <c:pt idx="152">
                  <c:v>4056616.652010122</c:v>
                </c:pt>
                <c:pt idx="153">
                  <c:v>4059359.123928217</c:v>
                </c:pt>
                <c:pt idx="154">
                  <c:v>4017173.557066056</c:v>
                </c:pt>
                <c:pt idx="155">
                  <c:v>4018511.484290901</c:v>
                </c:pt>
                <c:pt idx="156">
                  <c:v>3975390.802217083</c:v>
                </c:pt>
                <c:pt idx="157">
                  <c:v>3893481.801488103</c:v>
                </c:pt>
                <c:pt idx="158">
                  <c:v>3838579.825351119</c:v>
                </c:pt>
                <c:pt idx="159">
                  <c:v>3808329.701871344</c:v>
                </c:pt>
                <c:pt idx="160">
                  <c:v>3808105.999704283</c:v>
                </c:pt>
                <c:pt idx="161">
                  <c:v>3761894.948882915</c:v>
                </c:pt>
                <c:pt idx="162">
                  <c:v>3740048.001779521</c:v>
                </c:pt>
                <c:pt idx="163">
                  <c:v>3740996.138095947</c:v>
                </c:pt>
                <c:pt idx="164">
                  <c:v>3696166.983208828</c:v>
                </c:pt>
                <c:pt idx="165">
                  <c:v>3684214.510008551</c:v>
                </c:pt>
                <c:pt idx="166">
                  <c:v>3683856.858204438</c:v>
                </c:pt>
                <c:pt idx="167">
                  <c:v>3648475.824601897</c:v>
                </c:pt>
                <c:pt idx="168">
                  <c:v>3624250.733735542</c:v>
                </c:pt>
                <c:pt idx="169">
                  <c:v>3623809.054986256</c:v>
                </c:pt>
                <c:pt idx="170">
                  <c:v>3593193.008172513</c:v>
                </c:pt>
                <c:pt idx="171">
                  <c:v>3592721.88117392</c:v>
                </c:pt>
                <c:pt idx="172">
                  <c:v>3551435.46555457</c:v>
                </c:pt>
                <c:pt idx="173">
                  <c:v>3510541.482155497</c:v>
                </c:pt>
                <c:pt idx="174">
                  <c:v>3488742.081112707</c:v>
                </c:pt>
                <c:pt idx="175">
                  <c:v>3490274.999585257</c:v>
                </c:pt>
                <c:pt idx="176">
                  <c:v>3477914.856889101</c:v>
                </c:pt>
                <c:pt idx="177">
                  <c:v>3476997.356885007</c:v>
                </c:pt>
                <c:pt idx="178">
                  <c:v>3422081.249131921</c:v>
                </c:pt>
                <c:pt idx="179">
                  <c:v>3396203.071729188</c:v>
                </c:pt>
                <c:pt idx="180">
                  <c:v>3394955.10940544</c:v>
                </c:pt>
                <c:pt idx="181">
                  <c:v>3357798.651439812</c:v>
                </c:pt>
                <c:pt idx="182">
                  <c:v>3346009.730016252</c:v>
                </c:pt>
                <c:pt idx="183">
                  <c:v>3344896.783871972</c:v>
                </c:pt>
                <c:pt idx="184">
                  <c:v>3293171.464468243</c:v>
                </c:pt>
                <c:pt idx="185">
                  <c:v>3256094.385168969</c:v>
                </c:pt>
                <c:pt idx="186">
                  <c:v>3241710.672336142</c:v>
                </c:pt>
                <c:pt idx="187">
                  <c:v>3242938.11677972</c:v>
                </c:pt>
                <c:pt idx="188">
                  <c:v>3230929.705680368</c:v>
                </c:pt>
                <c:pt idx="189">
                  <c:v>3230469.477350454</c:v>
                </c:pt>
                <c:pt idx="190">
                  <c:v>3187811.463838935</c:v>
                </c:pt>
                <c:pt idx="191">
                  <c:v>3161971.730857535</c:v>
                </c:pt>
                <c:pt idx="192">
                  <c:v>3157204.890632973</c:v>
                </c:pt>
                <c:pt idx="193">
                  <c:v>3157849.218348633</c:v>
                </c:pt>
                <c:pt idx="194">
                  <c:v>3134907.009677459</c:v>
                </c:pt>
                <c:pt idx="195">
                  <c:v>3135112.121102034</c:v>
                </c:pt>
                <c:pt idx="196">
                  <c:v>3083434.474928088</c:v>
                </c:pt>
                <c:pt idx="197">
                  <c:v>3042975.156278252</c:v>
                </c:pt>
                <c:pt idx="198">
                  <c:v>3017954.644955169</c:v>
                </c:pt>
                <c:pt idx="199">
                  <c:v>3002851.850309655</c:v>
                </c:pt>
                <c:pt idx="200">
                  <c:v>3001989.658110304</c:v>
                </c:pt>
                <c:pt idx="201">
                  <c:v>2969314.606932811</c:v>
                </c:pt>
                <c:pt idx="202">
                  <c:v>2953739.380175595</c:v>
                </c:pt>
                <c:pt idx="203">
                  <c:v>2954346.711813048</c:v>
                </c:pt>
                <c:pt idx="204">
                  <c:v>2922891.231634905</c:v>
                </c:pt>
                <c:pt idx="205">
                  <c:v>2912204.522909771</c:v>
                </c:pt>
                <c:pt idx="206">
                  <c:v>2911597.428633603</c:v>
                </c:pt>
                <c:pt idx="207">
                  <c:v>2884837.686473906</c:v>
                </c:pt>
                <c:pt idx="208">
                  <c:v>2875271.348684869</c:v>
                </c:pt>
                <c:pt idx="209">
                  <c:v>2875562.188183759</c:v>
                </c:pt>
                <c:pt idx="210">
                  <c:v>2854946.326064156</c:v>
                </c:pt>
                <c:pt idx="211">
                  <c:v>2826625.949870007</c:v>
                </c:pt>
                <c:pt idx="212">
                  <c:v>2799074.249215613</c:v>
                </c:pt>
                <c:pt idx="213">
                  <c:v>2785830.734753252</c:v>
                </c:pt>
                <c:pt idx="214">
                  <c:v>2786241.561083801</c:v>
                </c:pt>
                <c:pt idx="215">
                  <c:v>2763705.49005831</c:v>
                </c:pt>
                <c:pt idx="216">
                  <c:v>2756412.110206887</c:v>
                </c:pt>
                <c:pt idx="217">
                  <c:v>2755613.97015554</c:v>
                </c:pt>
                <c:pt idx="218">
                  <c:v>2721600.461296196</c:v>
                </c:pt>
                <c:pt idx="219">
                  <c:v>2706514.299334023</c:v>
                </c:pt>
                <c:pt idx="220">
                  <c:v>2706677.754602662</c:v>
                </c:pt>
                <c:pt idx="221">
                  <c:v>2685025.943105264</c:v>
                </c:pt>
                <c:pt idx="222">
                  <c:v>2665934.607523234</c:v>
                </c:pt>
                <c:pt idx="223">
                  <c:v>2636500.143065347</c:v>
                </c:pt>
                <c:pt idx="224">
                  <c:v>2612705.73013764</c:v>
                </c:pt>
                <c:pt idx="225">
                  <c:v>2605343.313091256</c:v>
                </c:pt>
                <c:pt idx="226">
                  <c:v>2605194.066254261</c:v>
                </c:pt>
                <c:pt idx="227">
                  <c:v>2602316.723177656</c:v>
                </c:pt>
                <c:pt idx="228">
                  <c:v>2602187.338555342</c:v>
                </c:pt>
                <c:pt idx="229">
                  <c:v>2575400.569652448</c:v>
                </c:pt>
                <c:pt idx="230">
                  <c:v>2558014.45042018</c:v>
                </c:pt>
                <c:pt idx="231">
                  <c:v>2555600.17738532</c:v>
                </c:pt>
                <c:pt idx="232">
                  <c:v>2556029.035871391</c:v>
                </c:pt>
                <c:pt idx="233">
                  <c:v>2551587.35842006</c:v>
                </c:pt>
                <c:pt idx="234">
                  <c:v>2550536.292185263</c:v>
                </c:pt>
                <c:pt idx="235">
                  <c:v>2517073.75522384</c:v>
                </c:pt>
                <c:pt idx="236">
                  <c:v>2491192.611081932</c:v>
                </c:pt>
                <c:pt idx="237">
                  <c:v>2475633.15089507</c:v>
                </c:pt>
                <c:pt idx="238">
                  <c:v>2464193.272287366</c:v>
                </c:pt>
                <c:pt idx="239">
                  <c:v>2463764.678238814</c:v>
                </c:pt>
                <c:pt idx="240">
                  <c:v>2440646.486853732</c:v>
                </c:pt>
                <c:pt idx="241">
                  <c:v>2429535.486646417</c:v>
                </c:pt>
                <c:pt idx="242">
                  <c:v>2430062.634638086</c:v>
                </c:pt>
                <c:pt idx="243">
                  <c:v>2407547.251860941</c:v>
                </c:pt>
                <c:pt idx="244">
                  <c:v>2399488.813074673</c:v>
                </c:pt>
                <c:pt idx="245">
                  <c:v>2399754.757072691</c:v>
                </c:pt>
                <c:pt idx="246">
                  <c:v>2379125.414967304</c:v>
                </c:pt>
                <c:pt idx="247">
                  <c:v>2371641.637601637</c:v>
                </c:pt>
                <c:pt idx="248">
                  <c:v>2372097.469989038</c:v>
                </c:pt>
                <c:pt idx="249">
                  <c:v>2356219.449316858</c:v>
                </c:pt>
                <c:pt idx="250">
                  <c:v>2335339.097604711</c:v>
                </c:pt>
                <c:pt idx="251">
                  <c:v>2314789.899993656</c:v>
                </c:pt>
                <c:pt idx="252">
                  <c:v>2304377.596652334</c:v>
                </c:pt>
                <c:pt idx="253">
                  <c:v>2304900.617852761</c:v>
                </c:pt>
                <c:pt idx="254">
                  <c:v>2289263.008490528</c:v>
                </c:pt>
                <c:pt idx="255">
                  <c:v>2283745.347891562</c:v>
                </c:pt>
                <c:pt idx="256">
                  <c:v>2283681.612124302</c:v>
                </c:pt>
                <c:pt idx="257">
                  <c:v>2259296.381180305</c:v>
                </c:pt>
                <c:pt idx="258">
                  <c:v>2249517.445423651</c:v>
                </c:pt>
                <c:pt idx="259">
                  <c:v>2250057.650766323</c:v>
                </c:pt>
                <c:pt idx="260">
                  <c:v>2234647.227536405</c:v>
                </c:pt>
                <c:pt idx="261">
                  <c:v>2223113.092356735</c:v>
                </c:pt>
                <c:pt idx="262">
                  <c:v>2202753.277150075</c:v>
                </c:pt>
                <c:pt idx="263">
                  <c:v>2188011.103404429</c:v>
                </c:pt>
                <c:pt idx="264">
                  <c:v>2183077.701728953</c:v>
                </c:pt>
                <c:pt idx="265">
                  <c:v>2183901.896596483</c:v>
                </c:pt>
                <c:pt idx="266">
                  <c:v>2174692.225702242</c:v>
                </c:pt>
                <c:pt idx="267">
                  <c:v>2174662.150995509</c:v>
                </c:pt>
                <c:pt idx="268">
                  <c:v>2160020.750926581</c:v>
                </c:pt>
                <c:pt idx="269">
                  <c:v>2151972.594266444</c:v>
                </c:pt>
                <c:pt idx="270">
                  <c:v>2151966.214903943</c:v>
                </c:pt>
                <c:pt idx="271">
                  <c:v>2147673.016514491</c:v>
                </c:pt>
                <c:pt idx="272">
                  <c:v>2147171.244536598</c:v>
                </c:pt>
                <c:pt idx="273">
                  <c:v>2147196.592322091</c:v>
                </c:pt>
                <c:pt idx="274">
                  <c:v>2147497.21839526</c:v>
                </c:pt>
                <c:pt idx="275">
                  <c:v>2122326.599574812</c:v>
                </c:pt>
                <c:pt idx="276">
                  <c:v>2113356.090277182</c:v>
                </c:pt>
                <c:pt idx="277">
                  <c:v>2113049.005978315</c:v>
                </c:pt>
                <c:pt idx="278">
                  <c:v>2098358.123801374</c:v>
                </c:pt>
                <c:pt idx="279">
                  <c:v>2093405.534758667</c:v>
                </c:pt>
                <c:pt idx="280">
                  <c:v>2093588.366234459</c:v>
                </c:pt>
                <c:pt idx="281">
                  <c:v>2076666.537152624</c:v>
                </c:pt>
                <c:pt idx="282">
                  <c:v>2059824.678117581</c:v>
                </c:pt>
                <c:pt idx="283">
                  <c:v>2050750.043183318</c:v>
                </c:pt>
                <c:pt idx="284">
                  <c:v>2051317.828389912</c:v>
                </c:pt>
                <c:pt idx="285">
                  <c:v>2045069.718726072</c:v>
                </c:pt>
                <c:pt idx="286">
                  <c:v>2045452.72563455</c:v>
                </c:pt>
                <c:pt idx="287">
                  <c:v>2031300.871216599</c:v>
                </c:pt>
                <c:pt idx="288">
                  <c:v>2019894.153987653</c:v>
                </c:pt>
                <c:pt idx="289">
                  <c:v>2004398.702870501</c:v>
                </c:pt>
                <c:pt idx="290">
                  <c:v>1989282.193803545</c:v>
                </c:pt>
                <c:pt idx="291">
                  <c:v>1981438.205204269</c:v>
                </c:pt>
                <c:pt idx="292">
                  <c:v>1981744.5871068</c:v>
                </c:pt>
                <c:pt idx="293">
                  <c:v>1969665.371326314</c:v>
                </c:pt>
                <c:pt idx="294">
                  <c:v>1965728.33959639</c:v>
                </c:pt>
                <c:pt idx="295">
                  <c:v>1966287.086184357</c:v>
                </c:pt>
                <c:pt idx="296">
                  <c:v>1948033.740115523</c:v>
                </c:pt>
                <c:pt idx="297">
                  <c:v>1941970.134960287</c:v>
                </c:pt>
                <c:pt idx="298">
                  <c:v>1942054.375649261</c:v>
                </c:pt>
                <c:pt idx="299">
                  <c:v>1933851.653197906</c:v>
                </c:pt>
                <c:pt idx="300">
                  <c:v>1933996.552873915</c:v>
                </c:pt>
                <c:pt idx="301">
                  <c:v>1919550.86493684</c:v>
                </c:pt>
                <c:pt idx="302">
                  <c:v>1904340.050222391</c:v>
                </c:pt>
                <c:pt idx="303">
                  <c:v>1891581.559757426</c:v>
                </c:pt>
                <c:pt idx="304">
                  <c:v>1888601.104050293</c:v>
                </c:pt>
                <c:pt idx="305">
                  <c:v>1888218.995611431</c:v>
                </c:pt>
                <c:pt idx="306">
                  <c:v>1884892.769280885</c:v>
                </c:pt>
                <c:pt idx="307">
                  <c:v>1885530.865987911</c:v>
                </c:pt>
                <c:pt idx="308">
                  <c:v>1877985.313809392</c:v>
                </c:pt>
                <c:pt idx="309">
                  <c:v>1878386.131794912</c:v>
                </c:pt>
                <c:pt idx="310">
                  <c:v>1863677.831211982</c:v>
                </c:pt>
                <c:pt idx="311">
                  <c:v>1858313.07956855</c:v>
                </c:pt>
                <c:pt idx="312">
                  <c:v>1857592.897651615</c:v>
                </c:pt>
                <c:pt idx="313">
                  <c:v>1850974.373668166</c:v>
                </c:pt>
                <c:pt idx="314">
                  <c:v>1849344.526964117</c:v>
                </c:pt>
                <c:pt idx="315">
                  <c:v>1850049.118787864</c:v>
                </c:pt>
                <c:pt idx="316">
                  <c:v>1835116.307911209</c:v>
                </c:pt>
                <c:pt idx="317">
                  <c:v>1825293.325994617</c:v>
                </c:pt>
                <c:pt idx="318">
                  <c:v>1820752.363812325</c:v>
                </c:pt>
                <c:pt idx="319">
                  <c:v>1821027.602193431</c:v>
                </c:pt>
                <c:pt idx="320">
                  <c:v>1809006.590306899</c:v>
                </c:pt>
                <c:pt idx="321">
                  <c:v>1797312.248428451</c:v>
                </c:pt>
                <c:pt idx="322">
                  <c:v>1791861.238822379</c:v>
                </c:pt>
                <c:pt idx="323">
                  <c:v>1792000.496681009</c:v>
                </c:pt>
                <c:pt idx="324">
                  <c:v>1789294.499098503</c:v>
                </c:pt>
                <c:pt idx="325">
                  <c:v>1789146.70652539</c:v>
                </c:pt>
                <c:pt idx="326">
                  <c:v>1778013.60360693</c:v>
                </c:pt>
                <c:pt idx="327">
                  <c:v>1769826.609851227</c:v>
                </c:pt>
                <c:pt idx="328">
                  <c:v>1758554.772891916</c:v>
                </c:pt>
                <c:pt idx="329">
                  <c:v>1747243.908395689</c:v>
                </c:pt>
                <c:pt idx="330">
                  <c:v>1741558.836545461</c:v>
                </c:pt>
                <c:pt idx="331">
                  <c:v>1741777.458000877</c:v>
                </c:pt>
                <c:pt idx="332">
                  <c:v>1733535.689847819</c:v>
                </c:pt>
                <c:pt idx="333">
                  <c:v>1730712.581621485</c:v>
                </c:pt>
                <c:pt idx="334">
                  <c:v>1730638.386569489</c:v>
                </c:pt>
                <c:pt idx="335">
                  <c:v>1717462.383293045</c:v>
                </c:pt>
                <c:pt idx="336">
                  <c:v>1712547.679939835</c:v>
                </c:pt>
                <c:pt idx="337">
                  <c:v>1712946.120522169</c:v>
                </c:pt>
                <c:pt idx="338">
                  <c:v>1708427.59938071</c:v>
                </c:pt>
                <c:pt idx="339">
                  <c:v>1708510.369235908</c:v>
                </c:pt>
                <c:pt idx="340">
                  <c:v>1702808.540808927</c:v>
                </c:pt>
                <c:pt idx="341">
                  <c:v>1702530.849247286</c:v>
                </c:pt>
                <c:pt idx="342">
                  <c:v>1688716.013483593</c:v>
                </c:pt>
                <c:pt idx="343">
                  <c:v>1682651.829327882</c:v>
                </c:pt>
                <c:pt idx="344">
                  <c:v>1683392.709354841</c:v>
                </c:pt>
                <c:pt idx="345">
                  <c:v>1679399.013875233</c:v>
                </c:pt>
                <c:pt idx="346">
                  <c:v>1679280.304489119</c:v>
                </c:pt>
                <c:pt idx="347">
                  <c:v>1676324.595554157</c:v>
                </c:pt>
                <c:pt idx="348">
                  <c:v>1676261.884213457</c:v>
                </c:pt>
                <c:pt idx="349">
                  <c:v>1672197.505548666</c:v>
                </c:pt>
                <c:pt idx="350">
                  <c:v>1673329.096112729</c:v>
                </c:pt>
                <c:pt idx="351">
                  <c:v>1665089.896146271</c:v>
                </c:pt>
                <c:pt idx="352">
                  <c:v>1661236.055076287</c:v>
                </c:pt>
                <c:pt idx="353">
                  <c:v>1660048.672223027</c:v>
                </c:pt>
                <c:pt idx="354">
                  <c:v>1651748.180344878</c:v>
                </c:pt>
                <c:pt idx="355">
                  <c:v>1651660.37707685</c:v>
                </c:pt>
                <c:pt idx="356">
                  <c:v>1643265.738599793</c:v>
                </c:pt>
                <c:pt idx="357">
                  <c:v>1634843.18673553</c:v>
                </c:pt>
                <c:pt idx="358">
                  <c:v>1633000.179024533</c:v>
                </c:pt>
                <c:pt idx="359">
                  <c:v>1633080.366249625</c:v>
                </c:pt>
                <c:pt idx="360">
                  <c:v>1623800.101257583</c:v>
                </c:pt>
                <c:pt idx="361">
                  <c:v>1614423.7665333</c:v>
                </c:pt>
                <c:pt idx="362">
                  <c:v>1609138.229182638</c:v>
                </c:pt>
                <c:pt idx="363">
                  <c:v>1609597.575099877</c:v>
                </c:pt>
                <c:pt idx="364">
                  <c:v>1606357.578892675</c:v>
                </c:pt>
                <c:pt idx="365">
                  <c:v>1606710.642456645</c:v>
                </c:pt>
                <c:pt idx="366">
                  <c:v>1599745.36949926</c:v>
                </c:pt>
                <c:pt idx="367">
                  <c:v>1594152.585024812</c:v>
                </c:pt>
                <c:pt idx="368">
                  <c:v>1586420.517609664</c:v>
                </c:pt>
                <c:pt idx="369">
                  <c:v>1578907.779747576</c:v>
                </c:pt>
                <c:pt idx="370">
                  <c:v>1574974.713737435</c:v>
                </c:pt>
                <c:pt idx="371">
                  <c:v>1575256.262377187</c:v>
                </c:pt>
                <c:pt idx="372">
                  <c:v>1569649.598865087</c:v>
                </c:pt>
                <c:pt idx="373">
                  <c:v>1569638.196664955</c:v>
                </c:pt>
                <c:pt idx="374">
                  <c:v>1562263.21476869</c:v>
                </c:pt>
                <c:pt idx="375">
                  <c:v>1556205.279946011</c:v>
                </c:pt>
                <c:pt idx="376">
                  <c:v>1555920.952043749</c:v>
                </c:pt>
                <c:pt idx="377">
                  <c:v>1556014.6813045</c:v>
                </c:pt>
                <c:pt idx="378">
                  <c:v>1554652.030724447</c:v>
                </c:pt>
                <c:pt idx="379">
                  <c:v>1554983.64697923</c:v>
                </c:pt>
                <c:pt idx="380">
                  <c:v>1550980.935127475</c:v>
                </c:pt>
                <c:pt idx="381">
                  <c:v>1550645.789853763</c:v>
                </c:pt>
                <c:pt idx="382">
                  <c:v>1540917.445309707</c:v>
                </c:pt>
                <c:pt idx="383">
                  <c:v>1538800.661548459</c:v>
                </c:pt>
                <c:pt idx="384">
                  <c:v>1539534.194236426</c:v>
                </c:pt>
                <c:pt idx="385">
                  <c:v>1535786.278258993</c:v>
                </c:pt>
                <c:pt idx="386">
                  <c:v>1536462.398581661</c:v>
                </c:pt>
                <c:pt idx="387">
                  <c:v>1536356.819170914</c:v>
                </c:pt>
                <c:pt idx="388">
                  <c:v>1536803.712847918</c:v>
                </c:pt>
                <c:pt idx="389">
                  <c:v>1534124.385209933</c:v>
                </c:pt>
                <c:pt idx="390">
                  <c:v>1533400.044535085</c:v>
                </c:pt>
                <c:pt idx="391">
                  <c:v>1525159.648835654</c:v>
                </c:pt>
                <c:pt idx="392">
                  <c:v>1521478.498107285</c:v>
                </c:pt>
                <c:pt idx="393">
                  <c:v>1527058.046144683</c:v>
                </c:pt>
                <c:pt idx="394">
                  <c:v>1527801.565888909</c:v>
                </c:pt>
                <c:pt idx="395">
                  <c:v>1528674.797141288</c:v>
                </c:pt>
                <c:pt idx="396">
                  <c:v>1520881.441434409</c:v>
                </c:pt>
                <c:pt idx="397">
                  <c:v>1519243.307102306</c:v>
                </c:pt>
                <c:pt idx="398">
                  <c:v>1519410.25384855</c:v>
                </c:pt>
                <c:pt idx="399">
                  <c:v>1516569.944259912</c:v>
                </c:pt>
                <c:pt idx="400">
                  <c:v>1516168.652823206</c:v>
                </c:pt>
                <c:pt idx="401">
                  <c:v>1511044.321232966</c:v>
                </c:pt>
                <c:pt idx="402">
                  <c:v>1509534.214898122</c:v>
                </c:pt>
                <c:pt idx="403">
                  <c:v>1509554.424878367</c:v>
                </c:pt>
                <c:pt idx="404">
                  <c:v>1507124.096199115</c:v>
                </c:pt>
                <c:pt idx="405">
                  <c:v>1506877.126645851</c:v>
                </c:pt>
                <c:pt idx="406">
                  <c:v>1502182.633229025</c:v>
                </c:pt>
                <c:pt idx="407">
                  <c:v>1497898.298027961</c:v>
                </c:pt>
                <c:pt idx="408">
                  <c:v>1493216.426526366</c:v>
                </c:pt>
                <c:pt idx="409">
                  <c:v>1490990.45922155</c:v>
                </c:pt>
                <c:pt idx="410">
                  <c:v>1491251.138338512</c:v>
                </c:pt>
                <c:pt idx="411">
                  <c:v>1488267.25040798</c:v>
                </c:pt>
                <c:pt idx="412">
                  <c:v>1488473.693076051</c:v>
                </c:pt>
                <c:pt idx="413">
                  <c:v>1483505.669796969</c:v>
                </c:pt>
                <c:pt idx="414">
                  <c:v>1482764.406639417</c:v>
                </c:pt>
                <c:pt idx="415">
                  <c:v>1482749.032457322</c:v>
                </c:pt>
                <c:pt idx="416">
                  <c:v>1479030.46850983</c:v>
                </c:pt>
                <c:pt idx="417">
                  <c:v>1478878.373483374</c:v>
                </c:pt>
                <c:pt idx="418">
                  <c:v>1475129.898269678</c:v>
                </c:pt>
                <c:pt idx="419">
                  <c:v>1475909.937225294</c:v>
                </c:pt>
                <c:pt idx="420">
                  <c:v>1472608.147306408</c:v>
                </c:pt>
                <c:pt idx="421">
                  <c:v>1473168.8698443</c:v>
                </c:pt>
                <c:pt idx="422">
                  <c:v>1467955.718219148</c:v>
                </c:pt>
                <c:pt idx="423">
                  <c:v>1466846.595929804</c:v>
                </c:pt>
                <c:pt idx="424">
                  <c:v>1467423.803612952</c:v>
                </c:pt>
                <c:pt idx="425">
                  <c:v>1463219.206818908</c:v>
                </c:pt>
                <c:pt idx="426">
                  <c:v>1465290.13822299</c:v>
                </c:pt>
                <c:pt idx="427">
                  <c:v>1467442.636228614</c:v>
                </c:pt>
                <c:pt idx="428">
                  <c:v>1467029.085460712</c:v>
                </c:pt>
                <c:pt idx="429">
                  <c:v>1463803.697818393</c:v>
                </c:pt>
                <c:pt idx="430">
                  <c:v>1466694.979035619</c:v>
                </c:pt>
                <c:pt idx="431">
                  <c:v>1469380.943220307</c:v>
                </c:pt>
                <c:pt idx="432">
                  <c:v>1471290.761242258</c:v>
                </c:pt>
                <c:pt idx="433">
                  <c:v>1468797.499611763</c:v>
                </c:pt>
                <c:pt idx="434">
                  <c:v>1467139.889519049</c:v>
                </c:pt>
                <c:pt idx="435">
                  <c:v>1461062.518533175</c:v>
                </c:pt>
                <c:pt idx="436">
                  <c:v>1461262.743543985</c:v>
                </c:pt>
                <c:pt idx="437">
                  <c:v>1461791.729477273</c:v>
                </c:pt>
                <c:pt idx="438">
                  <c:v>1462671.973888073</c:v>
                </c:pt>
                <c:pt idx="439">
                  <c:v>1462610.543502957</c:v>
                </c:pt>
                <c:pt idx="440">
                  <c:v>1462213.746766828</c:v>
                </c:pt>
                <c:pt idx="441">
                  <c:v>1459545.316058542</c:v>
                </c:pt>
                <c:pt idx="442">
                  <c:v>1458492.561760617</c:v>
                </c:pt>
                <c:pt idx="443">
                  <c:v>1458691.30513324</c:v>
                </c:pt>
                <c:pt idx="444">
                  <c:v>1458013.300484502</c:v>
                </c:pt>
                <c:pt idx="445">
                  <c:v>1458410.139059893</c:v>
                </c:pt>
                <c:pt idx="446">
                  <c:v>1456940.703787954</c:v>
                </c:pt>
                <c:pt idx="447">
                  <c:v>1456664.184052418</c:v>
                </c:pt>
                <c:pt idx="448">
                  <c:v>1456546.894172277</c:v>
                </c:pt>
                <c:pt idx="449">
                  <c:v>1456366.401499929</c:v>
                </c:pt>
                <c:pt idx="450">
                  <c:v>1456530.861462529</c:v>
                </c:pt>
                <c:pt idx="451">
                  <c:v>1456153.488224941</c:v>
                </c:pt>
                <c:pt idx="452">
                  <c:v>1457172.673976892</c:v>
                </c:pt>
                <c:pt idx="453">
                  <c:v>1456365.339222695</c:v>
                </c:pt>
                <c:pt idx="454">
                  <c:v>1455139.111731661</c:v>
                </c:pt>
                <c:pt idx="455">
                  <c:v>1457609.132666765</c:v>
                </c:pt>
                <c:pt idx="456">
                  <c:v>1457848.449348011</c:v>
                </c:pt>
                <c:pt idx="457">
                  <c:v>1456208.844581304</c:v>
                </c:pt>
                <c:pt idx="458">
                  <c:v>1457780.61161541</c:v>
                </c:pt>
                <c:pt idx="459">
                  <c:v>1456086.742023039</c:v>
                </c:pt>
                <c:pt idx="460">
                  <c:v>1457295.738201489</c:v>
                </c:pt>
                <c:pt idx="461">
                  <c:v>1458550.829402948</c:v>
                </c:pt>
                <c:pt idx="462">
                  <c:v>1456707.033403808</c:v>
                </c:pt>
                <c:pt idx="463">
                  <c:v>1455205.27917635</c:v>
                </c:pt>
                <c:pt idx="464">
                  <c:v>1451985.137488873</c:v>
                </c:pt>
                <c:pt idx="465">
                  <c:v>1457544.654433376</c:v>
                </c:pt>
                <c:pt idx="466">
                  <c:v>1453011.424244378</c:v>
                </c:pt>
                <c:pt idx="467">
                  <c:v>1455604.835364077</c:v>
                </c:pt>
                <c:pt idx="468">
                  <c:v>1454450.003315532</c:v>
                </c:pt>
                <c:pt idx="469">
                  <c:v>1455931.36693915</c:v>
                </c:pt>
                <c:pt idx="470">
                  <c:v>1452862.468430855</c:v>
                </c:pt>
                <c:pt idx="471">
                  <c:v>1457252.053994403</c:v>
                </c:pt>
                <c:pt idx="472">
                  <c:v>1457599.270850001</c:v>
                </c:pt>
                <c:pt idx="473">
                  <c:v>1451774.100623304</c:v>
                </c:pt>
                <c:pt idx="474">
                  <c:v>1454024.381559276</c:v>
                </c:pt>
                <c:pt idx="475">
                  <c:v>1456381.421688111</c:v>
                </c:pt>
                <c:pt idx="476">
                  <c:v>1455546.695584313</c:v>
                </c:pt>
                <c:pt idx="477">
                  <c:v>1456606.278429477</c:v>
                </c:pt>
                <c:pt idx="478">
                  <c:v>1457181.242061747</c:v>
                </c:pt>
                <c:pt idx="479">
                  <c:v>1455058.744106686</c:v>
                </c:pt>
                <c:pt idx="480">
                  <c:v>1457958.987605419</c:v>
                </c:pt>
                <c:pt idx="481">
                  <c:v>1455783.204589122</c:v>
                </c:pt>
                <c:pt idx="482">
                  <c:v>1455333.078578186</c:v>
                </c:pt>
                <c:pt idx="483">
                  <c:v>1455716.845707846</c:v>
                </c:pt>
                <c:pt idx="484">
                  <c:v>1457274.050581917</c:v>
                </c:pt>
                <c:pt idx="485">
                  <c:v>1455604.43624067</c:v>
                </c:pt>
                <c:pt idx="486">
                  <c:v>1454116.669828565</c:v>
                </c:pt>
                <c:pt idx="487">
                  <c:v>1454980.331679429</c:v>
                </c:pt>
                <c:pt idx="488">
                  <c:v>1459893.464318978</c:v>
                </c:pt>
                <c:pt idx="489">
                  <c:v>1453635.519767621</c:v>
                </c:pt>
                <c:pt idx="490">
                  <c:v>1455777.801089908</c:v>
                </c:pt>
                <c:pt idx="491">
                  <c:v>1456181.720190655</c:v>
                </c:pt>
                <c:pt idx="492">
                  <c:v>1455642.244771245</c:v>
                </c:pt>
                <c:pt idx="493">
                  <c:v>1456088.525863661</c:v>
                </c:pt>
                <c:pt idx="494">
                  <c:v>1456094.071665083</c:v>
                </c:pt>
                <c:pt idx="495">
                  <c:v>1455191.519906444</c:v>
                </c:pt>
                <c:pt idx="496">
                  <c:v>1455841.902678488</c:v>
                </c:pt>
                <c:pt idx="497">
                  <c:v>1454349.745014647</c:v>
                </c:pt>
                <c:pt idx="498">
                  <c:v>1453967.572628523</c:v>
                </c:pt>
                <c:pt idx="499">
                  <c:v>1454138.170688986</c:v>
                </c:pt>
                <c:pt idx="500">
                  <c:v>1454223.727570421</c:v>
                </c:pt>
                <c:pt idx="501">
                  <c:v>1453699.218632804</c:v>
                </c:pt>
                <c:pt idx="502">
                  <c:v>1454062.772853627</c:v>
                </c:pt>
                <c:pt idx="503">
                  <c:v>1453476.5848072</c:v>
                </c:pt>
                <c:pt idx="504">
                  <c:v>1453279.106012737</c:v>
                </c:pt>
                <c:pt idx="505">
                  <c:v>1454938.259228061</c:v>
                </c:pt>
                <c:pt idx="506">
                  <c:v>1455299.994653232</c:v>
                </c:pt>
                <c:pt idx="507">
                  <c:v>1454967.194117111</c:v>
                </c:pt>
                <c:pt idx="508">
                  <c:v>1455033.271050261</c:v>
                </c:pt>
                <c:pt idx="509">
                  <c:v>1455774.310117195</c:v>
                </c:pt>
                <c:pt idx="510">
                  <c:v>1455220.405799873</c:v>
                </c:pt>
                <c:pt idx="511">
                  <c:v>1458053.851753402</c:v>
                </c:pt>
                <c:pt idx="512">
                  <c:v>1458353.418585175</c:v>
                </c:pt>
                <c:pt idx="513">
                  <c:v>1459433.859809501</c:v>
                </c:pt>
                <c:pt idx="514">
                  <c:v>1457460.398919781</c:v>
                </c:pt>
                <c:pt idx="515">
                  <c:v>1457161.423187363</c:v>
                </c:pt>
                <c:pt idx="516">
                  <c:v>1457203.354019039</c:v>
                </c:pt>
                <c:pt idx="517">
                  <c:v>1457225.071734403</c:v>
                </c:pt>
                <c:pt idx="518">
                  <c:v>1455678.649347724</c:v>
                </c:pt>
                <c:pt idx="519">
                  <c:v>1456948.459397418</c:v>
                </c:pt>
                <c:pt idx="520">
                  <c:v>1457318.552068023</c:v>
                </c:pt>
                <c:pt idx="521">
                  <c:v>1457328.197702799</c:v>
                </c:pt>
                <c:pt idx="522">
                  <c:v>1458840.046113918</c:v>
                </c:pt>
                <c:pt idx="523">
                  <c:v>1455038.925411118</c:v>
                </c:pt>
                <c:pt idx="524">
                  <c:v>1457646.179517003</c:v>
                </c:pt>
                <c:pt idx="525">
                  <c:v>1458398.771946311</c:v>
                </c:pt>
                <c:pt idx="526">
                  <c:v>1457534.286214572</c:v>
                </c:pt>
                <c:pt idx="527">
                  <c:v>1458440.569556059</c:v>
                </c:pt>
                <c:pt idx="528">
                  <c:v>1458149.843266267</c:v>
                </c:pt>
                <c:pt idx="529">
                  <c:v>1456071.18931925</c:v>
                </c:pt>
                <c:pt idx="530">
                  <c:v>1456158.07813084</c:v>
                </c:pt>
                <c:pt idx="531">
                  <c:v>1456847.033509826</c:v>
                </c:pt>
                <c:pt idx="532">
                  <c:v>1455857.937287071</c:v>
                </c:pt>
                <c:pt idx="533">
                  <c:v>1456191.184637998</c:v>
                </c:pt>
                <c:pt idx="534">
                  <c:v>1456311.497426693</c:v>
                </c:pt>
                <c:pt idx="535">
                  <c:v>1456388.138354443</c:v>
                </c:pt>
                <c:pt idx="536">
                  <c:v>1455863.811879626</c:v>
                </c:pt>
                <c:pt idx="537">
                  <c:v>1455363.543902031</c:v>
                </c:pt>
                <c:pt idx="538">
                  <c:v>1454974.382780025</c:v>
                </c:pt>
                <c:pt idx="539">
                  <c:v>1455857.840407465</c:v>
                </c:pt>
                <c:pt idx="540">
                  <c:v>1456052.386197802</c:v>
                </c:pt>
                <c:pt idx="541">
                  <c:v>1455882.149163102</c:v>
                </c:pt>
                <c:pt idx="542">
                  <c:v>1456330.912813933</c:v>
                </c:pt>
                <c:pt idx="543">
                  <c:v>1456589.981628213</c:v>
                </c:pt>
                <c:pt idx="544">
                  <c:v>1455588.49619161</c:v>
                </c:pt>
                <c:pt idx="545">
                  <c:v>1454821.787081886</c:v>
                </c:pt>
                <c:pt idx="546">
                  <c:v>1454446.616434202</c:v>
                </c:pt>
                <c:pt idx="547">
                  <c:v>1454870.593773027</c:v>
                </c:pt>
                <c:pt idx="548">
                  <c:v>1454858.715606104</c:v>
                </c:pt>
                <c:pt idx="549">
                  <c:v>1453959.965972025</c:v>
                </c:pt>
                <c:pt idx="550">
                  <c:v>1453793.854734408</c:v>
                </c:pt>
                <c:pt idx="551">
                  <c:v>1453338.978931954</c:v>
                </c:pt>
                <c:pt idx="552">
                  <c:v>1454543.069458122</c:v>
                </c:pt>
                <c:pt idx="553">
                  <c:v>1454965.253967802</c:v>
                </c:pt>
                <c:pt idx="554">
                  <c:v>1454364.463047051</c:v>
                </c:pt>
                <c:pt idx="555">
                  <c:v>1454885.701099053</c:v>
                </c:pt>
                <c:pt idx="556">
                  <c:v>1455004.889755276</c:v>
                </c:pt>
                <c:pt idx="557">
                  <c:v>1455678.148073366</c:v>
                </c:pt>
                <c:pt idx="558">
                  <c:v>1454598.515156206</c:v>
                </c:pt>
                <c:pt idx="559">
                  <c:v>1455472.237841231</c:v>
                </c:pt>
                <c:pt idx="560">
                  <c:v>1455264.892045158</c:v>
                </c:pt>
                <c:pt idx="561">
                  <c:v>1455862.568665668</c:v>
                </c:pt>
                <c:pt idx="562">
                  <c:v>1455080.809496642</c:v>
                </c:pt>
                <c:pt idx="563">
                  <c:v>1455074.723240291</c:v>
                </c:pt>
                <c:pt idx="564">
                  <c:v>1455076.943379794</c:v>
                </c:pt>
                <c:pt idx="565">
                  <c:v>1455416.165651719</c:v>
                </c:pt>
                <c:pt idx="566">
                  <c:v>1456753.646619075</c:v>
                </c:pt>
                <c:pt idx="567">
                  <c:v>1454485.011064777</c:v>
                </c:pt>
                <c:pt idx="568">
                  <c:v>1454385.94032445</c:v>
                </c:pt>
                <c:pt idx="569">
                  <c:v>1455525.299114664</c:v>
                </c:pt>
                <c:pt idx="570">
                  <c:v>1455642.699148757</c:v>
                </c:pt>
                <c:pt idx="571">
                  <c:v>1455707.635702487</c:v>
                </c:pt>
                <c:pt idx="572">
                  <c:v>1456093.292249383</c:v>
                </c:pt>
                <c:pt idx="573">
                  <c:v>1455576.96085036</c:v>
                </c:pt>
                <c:pt idx="574">
                  <c:v>1456058.319340919</c:v>
                </c:pt>
                <c:pt idx="575">
                  <c:v>1455998.363501247</c:v>
                </c:pt>
                <c:pt idx="576">
                  <c:v>1455959.852134834</c:v>
                </c:pt>
                <c:pt idx="577">
                  <c:v>1456013.724688323</c:v>
                </c:pt>
                <c:pt idx="578">
                  <c:v>1456379.764460679</c:v>
                </c:pt>
                <c:pt idx="579">
                  <c:v>1456191.981081217</c:v>
                </c:pt>
                <c:pt idx="580">
                  <c:v>1456373.526936543</c:v>
                </c:pt>
                <c:pt idx="581">
                  <c:v>1455778.589616789</c:v>
                </c:pt>
                <c:pt idx="582">
                  <c:v>1456042.091208228</c:v>
                </c:pt>
                <c:pt idx="583">
                  <c:v>1456434.310095638</c:v>
                </c:pt>
                <c:pt idx="584">
                  <c:v>1455907.639592333</c:v>
                </c:pt>
                <c:pt idx="585">
                  <c:v>1455935.924327769</c:v>
                </c:pt>
                <c:pt idx="586">
                  <c:v>1455558.157154424</c:v>
                </c:pt>
                <c:pt idx="587">
                  <c:v>1455236.972422915</c:v>
                </c:pt>
                <c:pt idx="588">
                  <c:v>1455978.396007775</c:v>
                </c:pt>
                <c:pt idx="589">
                  <c:v>1455870.512769631</c:v>
                </c:pt>
                <c:pt idx="590">
                  <c:v>1456247.830576241</c:v>
                </c:pt>
                <c:pt idx="591">
                  <c:v>1455883.204747058</c:v>
                </c:pt>
                <c:pt idx="592">
                  <c:v>1455548.149820115</c:v>
                </c:pt>
                <c:pt idx="593">
                  <c:v>1455358.601284561</c:v>
                </c:pt>
                <c:pt idx="594">
                  <c:v>1454674.979542338</c:v>
                </c:pt>
                <c:pt idx="595">
                  <c:v>1454611.452528297</c:v>
                </c:pt>
                <c:pt idx="596">
                  <c:v>1454805.60451396</c:v>
                </c:pt>
                <c:pt idx="597">
                  <c:v>1454679.451524847</c:v>
                </c:pt>
                <c:pt idx="598">
                  <c:v>1454138.571293779</c:v>
                </c:pt>
                <c:pt idx="599">
                  <c:v>1454264.943688363</c:v>
                </c:pt>
                <c:pt idx="600">
                  <c:v>1455715.497191023</c:v>
                </c:pt>
                <c:pt idx="601">
                  <c:v>1454684.871373161</c:v>
                </c:pt>
                <c:pt idx="602">
                  <c:v>1454836.180757695</c:v>
                </c:pt>
                <c:pt idx="603">
                  <c:v>1453807.436184732</c:v>
                </c:pt>
                <c:pt idx="604">
                  <c:v>1455443.314741946</c:v>
                </c:pt>
                <c:pt idx="605">
                  <c:v>1455790.855625269</c:v>
                </c:pt>
                <c:pt idx="606">
                  <c:v>1455523.423193793</c:v>
                </c:pt>
                <c:pt idx="607">
                  <c:v>1456127.641114262</c:v>
                </c:pt>
                <c:pt idx="608">
                  <c:v>1455575.344613922</c:v>
                </c:pt>
                <c:pt idx="609">
                  <c:v>1455875.60378029</c:v>
                </c:pt>
                <c:pt idx="610">
                  <c:v>1455587.597473002</c:v>
                </c:pt>
                <c:pt idx="611">
                  <c:v>1455377.277373286</c:v>
                </c:pt>
                <c:pt idx="612">
                  <c:v>1455775.480478721</c:v>
                </c:pt>
                <c:pt idx="613">
                  <c:v>1455505.812959329</c:v>
                </c:pt>
                <c:pt idx="614">
                  <c:v>1455523.725926828</c:v>
                </c:pt>
                <c:pt idx="615">
                  <c:v>1455662.22270473</c:v>
                </c:pt>
                <c:pt idx="616">
                  <c:v>1455373.985904547</c:v>
                </c:pt>
                <c:pt idx="617">
                  <c:v>1455578.436313789</c:v>
                </c:pt>
                <c:pt idx="618">
                  <c:v>1456371.671794227</c:v>
                </c:pt>
                <c:pt idx="619">
                  <c:v>1455398.327308461</c:v>
                </c:pt>
                <c:pt idx="620">
                  <c:v>1455606.78615435</c:v>
                </c:pt>
                <c:pt idx="621">
                  <c:v>1455703.764172714</c:v>
                </c:pt>
                <c:pt idx="622">
                  <c:v>1455305.746735835</c:v>
                </c:pt>
                <c:pt idx="623">
                  <c:v>1455338.408120715</c:v>
                </c:pt>
                <c:pt idx="624">
                  <c:v>1455505.187028601</c:v>
                </c:pt>
                <c:pt idx="625">
                  <c:v>1455212.10300441</c:v>
                </c:pt>
                <c:pt idx="626">
                  <c:v>1454884.83485379</c:v>
                </c:pt>
                <c:pt idx="627">
                  <c:v>1455194.518293243</c:v>
                </c:pt>
                <c:pt idx="628">
                  <c:v>1455558.157585222</c:v>
                </c:pt>
                <c:pt idx="629">
                  <c:v>1454987.558330818</c:v>
                </c:pt>
                <c:pt idx="630">
                  <c:v>1454895.005470304</c:v>
                </c:pt>
                <c:pt idx="631">
                  <c:v>1454709.803233124</c:v>
                </c:pt>
                <c:pt idx="632">
                  <c:v>1454498.943366969</c:v>
                </c:pt>
                <c:pt idx="633">
                  <c:v>1454470.05384189</c:v>
                </c:pt>
                <c:pt idx="634">
                  <c:v>1455298.777909404</c:v>
                </c:pt>
                <c:pt idx="635">
                  <c:v>1454648.629501904</c:v>
                </c:pt>
                <c:pt idx="636">
                  <c:v>1454768.001206178</c:v>
                </c:pt>
                <c:pt idx="637">
                  <c:v>1454155.891916776</c:v>
                </c:pt>
                <c:pt idx="638">
                  <c:v>1453429.916543026</c:v>
                </c:pt>
                <c:pt idx="639">
                  <c:v>1454771.327804535</c:v>
                </c:pt>
                <c:pt idx="640">
                  <c:v>1455132.336433734</c:v>
                </c:pt>
                <c:pt idx="641">
                  <c:v>1454652.952556057</c:v>
                </c:pt>
                <c:pt idx="642">
                  <c:v>1454175.066201039</c:v>
                </c:pt>
                <c:pt idx="643">
                  <c:v>1454418.211312756</c:v>
                </c:pt>
                <c:pt idx="644">
                  <c:v>1454372.109555732</c:v>
                </c:pt>
                <c:pt idx="645">
                  <c:v>1454354.562082344</c:v>
                </c:pt>
                <c:pt idx="646">
                  <c:v>1455206.057884829</c:v>
                </c:pt>
                <c:pt idx="647">
                  <c:v>1454865.024618965</c:v>
                </c:pt>
                <c:pt idx="648">
                  <c:v>1455645.856702368</c:v>
                </c:pt>
                <c:pt idx="649">
                  <c:v>1454395.954420645</c:v>
                </c:pt>
                <c:pt idx="650">
                  <c:v>1454659.359291503</c:v>
                </c:pt>
                <c:pt idx="651">
                  <c:v>1454662.271194879</c:v>
                </c:pt>
                <c:pt idx="652">
                  <c:v>1454947.10955745</c:v>
                </c:pt>
                <c:pt idx="653">
                  <c:v>1455034.077795549</c:v>
                </c:pt>
                <c:pt idx="654">
                  <c:v>1455003.736133187</c:v>
                </c:pt>
                <c:pt idx="655">
                  <c:v>1455053.551899048</c:v>
                </c:pt>
                <c:pt idx="656">
                  <c:v>1455024.971329924</c:v>
                </c:pt>
                <c:pt idx="657">
                  <c:v>1454778.781819761</c:v>
                </c:pt>
                <c:pt idx="658">
                  <c:v>1454865.805681712</c:v>
                </c:pt>
                <c:pt idx="659">
                  <c:v>1454961.230812137</c:v>
                </c:pt>
                <c:pt idx="660">
                  <c:v>1455203.665747998</c:v>
                </c:pt>
                <c:pt idx="661">
                  <c:v>1454972.738929262</c:v>
                </c:pt>
                <c:pt idx="662">
                  <c:v>1454649.076300064</c:v>
                </c:pt>
                <c:pt idx="663">
                  <c:v>1455002.952534522</c:v>
                </c:pt>
                <c:pt idx="664">
                  <c:v>1455842.205740678</c:v>
                </c:pt>
                <c:pt idx="665">
                  <c:v>1454714.39601076</c:v>
                </c:pt>
                <c:pt idx="666">
                  <c:v>1454755.517647823</c:v>
                </c:pt>
                <c:pt idx="667">
                  <c:v>1454895.506749662</c:v>
                </c:pt>
                <c:pt idx="668">
                  <c:v>1455420.493109946</c:v>
                </c:pt>
                <c:pt idx="669">
                  <c:v>1455205.027310356</c:v>
                </c:pt>
                <c:pt idx="670">
                  <c:v>1455853.199286224</c:v>
                </c:pt>
                <c:pt idx="671">
                  <c:v>1455408.920268129</c:v>
                </c:pt>
                <c:pt idx="672">
                  <c:v>1454724.456970208</c:v>
                </c:pt>
                <c:pt idx="673">
                  <c:v>1455214.488535084</c:v>
                </c:pt>
                <c:pt idx="674">
                  <c:v>1454589.317648252</c:v>
                </c:pt>
                <c:pt idx="675">
                  <c:v>1454743.917675179</c:v>
                </c:pt>
                <c:pt idx="676">
                  <c:v>1453760.772422384</c:v>
                </c:pt>
                <c:pt idx="677">
                  <c:v>1455349.294957512</c:v>
                </c:pt>
                <c:pt idx="678">
                  <c:v>1454853.548338507</c:v>
                </c:pt>
                <c:pt idx="679">
                  <c:v>1454114.708254186</c:v>
                </c:pt>
                <c:pt idx="680">
                  <c:v>1455531.45039848</c:v>
                </c:pt>
                <c:pt idx="681">
                  <c:v>1454707.576861051</c:v>
                </c:pt>
                <c:pt idx="682">
                  <c:v>1455014.286595895</c:v>
                </c:pt>
                <c:pt idx="683">
                  <c:v>1454925.706219321</c:v>
                </c:pt>
                <c:pt idx="684">
                  <c:v>1454930.732460886</c:v>
                </c:pt>
                <c:pt idx="685">
                  <c:v>1455568.295582142</c:v>
                </c:pt>
                <c:pt idx="686">
                  <c:v>1455093.929282829</c:v>
                </c:pt>
                <c:pt idx="687">
                  <c:v>1455324.977591727</c:v>
                </c:pt>
                <c:pt idx="688">
                  <c:v>1455488.65944342</c:v>
                </c:pt>
                <c:pt idx="689">
                  <c:v>1455463.32297342</c:v>
                </c:pt>
                <c:pt idx="690">
                  <c:v>1455262.921588214</c:v>
                </c:pt>
                <c:pt idx="691">
                  <c:v>1455418.537181991</c:v>
                </c:pt>
                <c:pt idx="692">
                  <c:v>1455461.228516323</c:v>
                </c:pt>
                <c:pt idx="693">
                  <c:v>1455404.313396133</c:v>
                </c:pt>
                <c:pt idx="694">
                  <c:v>1455434.638924284</c:v>
                </c:pt>
                <c:pt idx="695">
                  <c:v>1455712.544336243</c:v>
                </c:pt>
                <c:pt idx="696">
                  <c:v>1455241.08597818</c:v>
                </c:pt>
                <c:pt idx="697">
                  <c:v>1455674.088751991</c:v>
                </c:pt>
                <c:pt idx="698">
                  <c:v>1455471.034425526</c:v>
                </c:pt>
                <c:pt idx="699">
                  <c:v>1455353.61474881</c:v>
                </c:pt>
                <c:pt idx="700">
                  <c:v>1455214.640012523</c:v>
                </c:pt>
                <c:pt idx="701">
                  <c:v>1455587.869079381</c:v>
                </c:pt>
                <c:pt idx="702">
                  <c:v>1455611.875089675</c:v>
                </c:pt>
                <c:pt idx="703">
                  <c:v>1455848.506525272</c:v>
                </c:pt>
                <c:pt idx="704">
                  <c:v>1455900.837844128</c:v>
                </c:pt>
                <c:pt idx="705">
                  <c:v>1455781.344347629</c:v>
                </c:pt>
                <c:pt idx="706">
                  <c:v>1455745.799992405</c:v>
                </c:pt>
                <c:pt idx="707">
                  <c:v>1455185.923800593</c:v>
                </c:pt>
                <c:pt idx="708">
                  <c:v>1455342.061133769</c:v>
                </c:pt>
                <c:pt idx="709">
                  <c:v>1455320.25976267</c:v>
                </c:pt>
                <c:pt idx="710">
                  <c:v>1454903.774129183</c:v>
                </c:pt>
                <c:pt idx="711">
                  <c:v>1454256.466426568</c:v>
                </c:pt>
                <c:pt idx="712">
                  <c:v>1454690.23394321</c:v>
                </c:pt>
                <c:pt idx="713">
                  <c:v>1455010.175917058</c:v>
                </c:pt>
                <c:pt idx="714">
                  <c:v>1454992.163587807</c:v>
                </c:pt>
                <c:pt idx="715">
                  <c:v>1454702.532131904</c:v>
                </c:pt>
                <c:pt idx="716">
                  <c:v>1454875.56678261</c:v>
                </c:pt>
                <c:pt idx="717">
                  <c:v>1454841.061567348</c:v>
                </c:pt>
                <c:pt idx="718">
                  <c:v>1454599.620428926</c:v>
                </c:pt>
                <c:pt idx="719">
                  <c:v>1455029.241355384</c:v>
                </c:pt>
                <c:pt idx="720">
                  <c:v>1454839.386265512</c:v>
                </c:pt>
                <c:pt idx="721">
                  <c:v>1455171.008905267</c:v>
                </c:pt>
                <c:pt idx="722">
                  <c:v>1454936.945702268</c:v>
                </c:pt>
                <c:pt idx="723">
                  <c:v>1454989.18994572</c:v>
                </c:pt>
                <c:pt idx="724">
                  <c:v>1455073.656653559</c:v>
                </c:pt>
                <c:pt idx="725">
                  <c:v>1455200.65344163</c:v>
                </c:pt>
                <c:pt idx="726">
                  <c:v>1455192.632909726</c:v>
                </c:pt>
                <c:pt idx="727">
                  <c:v>1455149.831880068</c:v>
                </c:pt>
                <c:pt idx="728">
                  <c:v>1454990.380973791</c:v>
                </c:pt>
                <c:pt idx="729">
                  <c:v>1455432.476438546</c:v>
                </c:pt>
                <c:pt idx="730">
                  <c:v>1455171.441087876</c:v>
                </c:pt>
                <c:pt idx="731">
                  <c:v>1455288.259677212</c:v>
                </c:pt>
                <c:pt idx="732">
                  <c:v>1455073.444465781</c:v>
                </c:pt>
                <c:pt idx="733">
                  <c:v>1455322.158618998</c:v>
                </c:pt>
                <c:pt idx="734">
                  <c:v>1454896.896424118</c:v>
                </c:pt>
                <c:pt idx="735">
                  <c:v>1454644.764881077</c:v>
                </c:pt>
                <c:pt idx="736">
                  <c:v>1455052.389781762</c:v>
                </c:pt>
                <c:pt idx="737">
                  <c:v>1454643.50240499</c:v>
                </c:pt>
                <c:pt idx="738">
                  <c:v>1455065.296498688</c:v>
                </c:pt>
                <c:pt idx="739">
                  <c:v>1455103.657151408</c:v>
                </c:pt>
                <c:pt idx="740">
                  <c:v>1454950.228933914</c:v>
                </c:pt>
                <c:pt idx="741">
                  <c:v>1454922.504620911</c:v>
                </c:pt>
                <c:pt idx="742">
                  <c:v>1454821.399481551</c:v>
                </c:pt>
                <c:pt idx="743">
                  <c:v>1454734.094669025</c:v>
                </c:pt>
                <c:pt idx="744">
                  <c:v>1454925.396464661</c:v>
                </c:pt>
                <c:pt idx="745">
                  <c:v>1454692.841460749</c:v>
                </c:pt>
                <c:pt idx="746">
                  <c:v>1454841.260670948</c:v>
                </c:pt>
                <c:pt idx="747">
                  <c:v>1454790.169700995</c:v>
                </c:pt>
                <c:pt idx="748">
                  <c:v>1454848.073666395</c:v>
                </c:pt>
                <c:pt idx="749">
                  <c:v>1455037.65519144</c:v>
                </c:pt>
                <c:pt idx="750">
                  <c:v>1454943.242087639</c:v>
                </c:pt>
                <c:pt idx="751">
                  <c:v>1455001.429458716</c:v>
                </c:pt>
                <c:pt idx="752">
                  <c:v>1455083.451541787</c:v>
                </c:pt>
                <c:pt idx="753">
                  <c:v>1455078.576057634</c:v>
                </c:pt>
                <c:pt idx="754">
                  <c:v>1454774.488901383</c:v>
                </c:pt>
                <c:pt idx="755">
                  <c:v>1455061.688640648</c:v>
                </c:pt>
                <c:pt idx="756">
                  <c:v>1455019.504755109</c:v>
                </c:pt>
                <c:pt idx="757">
                  <c:v>1455107.049617382</c:v>
                </c:pt>
                <c:pt idx="758">
                  <c:v>1454738.055166638</c:v>
                </c:pt>
                <c:pt idx="759">
                  <c:v>1455004.915313662</c:v>
                </c:pt>
                <c:pt idx="760">
                  <c:v>1455243.714417252</c:v>
                </c:pt>
                <c:pt idx="761">
                  <c:v>1455058.268896625</c:v>
                </c:pt>
                <c:pt idx="762">
                  <c:v>1455165.723798736</c:v>
                </c:pt>
                <c:pt idx="763">
                  <c:v>1455088.843462154</c:v>
                </c:pt>
                <c:pt idx="764">
                  <c:v>1455199.248981034</c:v>
                </c:pt>
                <c:pt idx="765">
                  <c:v>1455132.409074903</c:v>
                </c:pt>
                <c:pt idx="766">
                  <c:v>1455057.214311083</c:v>
                </c:pt>
                <c:pt idx="767">
                  <c:v>1454960.597544052</c:v>
                </c:pt>
                <c:pt idx="768">
                  <c:v>1454898.478682651</c:v>
                </c:pt>
                <c:pt idx="769">
                  <c:v>1454896.85191771</c:v>
                </c:pt>
                <c:pt idx="770">
                  <c:v>1454982.099848681</c:v>
                </c:pt>
                <c:pt idx="771">
                  <c:v>1454890.835585357</c:v>
                </c:pt>
                <c:pt idx="772">
                  <c:v>1454854.760219107</c:v>
                </c:pt>
                <c:pt idx="773">
                  <c:v>1455035.196321934</c:v>
                </c:pt>
                <c:pt idx="774">
                  <c:v>1455083.890670074</c:v>
                </c:pt>
                <c:pt idx="775">
                  <c:v>1455069.137385698</c:v>
                </c:pt>
                <c:pt idx="776">
                  <c:v>1455055.331438518</c:v>
                </c:pt>
                <c:pt idx="777">
                  <c:v>1455117.824422058</c:v>
                </c:pt>
                <c:pt idx="778">
                  <c:v>1454996.411192022</c:v>
                </c:pt>
                <c:pt idx="779">
                  <c:v>1455247.405881667</c:v>
                </c:pt>
                <c:pt idx="780">
                  <c:v>1455136.931696973</c:v>
                </c:pt>
                <c:pt idx="781">
                  <c:v>1455115.802723088</c:v>
                </c:pt>
                <c:pt idx="782">
                  <c:v>1455079.303667737</c:v>
                </c:pt>
                <c:pt idx="783">
                  <c:v>1455210.472071014</c:v>
                </c:pt>
                <c:pt idx="784">
                  <c:v>1455250.063149869</c:v>
                </c:pt>
                <c:pt idx="785">
                  <c:v>1455339.503757304</c:v>
                </c:pt>
                <c:pt idx="786">
                  <c:v>1455347.928089566</c:v>
                </c:pt>
                <c:pt idx="787">
                  <c:v>1455267.395266424</c:v>
                </c:pt>
                <c:pt idx="788">
                  <c:v>1455530.704117598</c:v>
                </c:pt>
                <c:pt idx="789">
                  <c:v>1455501.118782946</c:v>
                </c:pt>
                <c:pt idx="790">
                  <c:v>1455519.014079933</c:v>
                </c:pt>
                <c:pt idx="791">
                  <c:v>1455327.839811916</c:v>
                </c:pt>
                <c:pt idx="792">
                  <c:v>1455368.622972884</c:v>
                </c:pt>
                <c:pt idx="793">
                  <c:v>1455299.804562002</c:v>
                </c:pt>
                <c:pt idx="794">
                  <c:v>1455250.145380829</c:v>
                </c:pt>
                <c:pt idx="795">
                  <c:v>1455240.172868061</c:v>
                </c:pt>
                <c:pt idx="796">
                  <c:v>1455491.666165731</c:v>
                </c:pt>
                <c:pt idx="797">
                  <c:v>1455266.605632207</c:v>
                </c:pt>
                <c:pt idx="798">
                  <c:v>1455335.114518354</c:v>
                </c:pt>
                <c:pt idx="799">
                  <c:v>1455200.110750389</c:v>
                </c:pt>
                <c:pt idx="800">
                  <c:v>1455239.915181678</c:v>
                </c:pt>
                <c:pt idx="801">
                  <c:v>1455135.086480792</c:v>
                </c:pt>
                <c:pt idx="802">
                  <c:v>1455076.733335034</c:v>
                </c:pt>
                <c:pt idx="803">
                  <c:v>1454988.756442459</c:v>
                </c:pt>
                <c:pt idx="804">
                  <c:v>1455133.363231109</c:v>
                </c:pt>
                <c:pt idx="805">
                  <c:v>1454986.110636223</c:v>
                </c:pt>
                <c:pt idx="806">
                  <c:v>1455219.2403573</c:v>
                </c:pt>
                <c:pt idx="807">
                  <c:v>1455017.91429358</c:v>
                </c:pt>
                <c:pt idx="808">
                  <c:v>1455109.101112365</c:v>
                </c:pt>
                <c:pt idx="809">
                  <c:v>1455066.647751399</c:v>
                </c:pt>
                <c:pt idx="810">
                  <c:v>1454972.966879399</c:v>
                </c:pt>
                <c:pt idx="811">
                  <c:v>1455083.737728877</c:v>
                </c:pt>
                <c:pt idx="812">
                  <c:v>1454954.40016735</c:v>
                </c:pt>
                <c:pt idx="813">
                  <c:v>1454863.67426685</c:v>
                </c:pt>
                <c:pt idx="814">
                  <c:v>1454951.736566292</c:v>
                </c:pt>
                <c:pt idx="815">
                  <c:v>1455152.678110168</c:v>
                </c:pt>
                <c:pt idx="816">
                  <c:v>1455221.871801717</c:v>
                </c:pt>
                <c:pt idx="817">
                  <c:v>1455128.454035051</c:v>
                </c:pt>
                <c:pt idx="818">
                  <c:v>1455271.13963589</c:v>
                </c:pt>
                <c:pt idx="819">
                  <c:v>1455335.683449274</c:v>
                </c:pt>
                <c:pt idx="820">
                  <c:v>1455179.195431692</c:v>
                </c:pt>
                <c:pt idx="821">
                  <c:v>1455229.177902341</c:v>
                </c:pt>
                <c:pt idx="822">
                  <c:v>1455185.795708469</c:v>
                </c:pt>
                <c:pt idx="823">
                  <c:v>1454998.640507532</c:v>
                </c:pt>
                <c:pt idx="824">
                  <c:v>1455193.323864806</c:v>
                </c:pt>
                <c:pt idx="825">
                  <c:v>1455241.577892721</c:v>
                </c:pt>
                <c:pt idx="826">
                  <c:v>1455135.409449141</c:v>
                </c:pt>
                <c:pt idx="827">
                  <c:v>1455256.62413844</c:v>
                </c:pt>
                <c:pt idx="828">
                  <c:v>1455287.175914109</c:v>
                </c:pt>
                <c:pt idx="829">
                  <c:v>1455193.027477193</c:v>
                </c:pt>
                <c:pt idx="830">
                  <c:v>1455310.779962371</c:v>
                </c:pt>
                <c:pt idx="831">
                  <c:v>1455036.94920426</c:v>
                </c:pt>
                <c:pt idx="832">
                  <c:v>1455177.905055068</c:v>
                </c:pt>
                <c:pt idx="833">
                  <c:v>1455633.919892858</c:v>
                </c:pt>
                <c:pt idx="834">
                  <c:v>1455080.715939826</c:v>
                </c:pt>
                <c:pt idx="835">
                  <c:v>1455454.377398672</c:v>
                </c:pt>
                <c:pt idx="836">
                  <c:v>1455187.235798174</c:v>
                </c:pt>
                <c:pt idx="837">
                  <c:v>1455350.852043575</c:v>
                </c:pt>
                <c:pt idx="838">
                  <c:v>1455250.058996757</c:v>
                </c:pt>
                <c:pt idx="839">
                  <c:v>1455250.663068288</c:v>
                </c:pt>
                <c:pt idx="840">
                  <c:v>1455266.316486525</c:v>
                </c:pt>
                <c:pt idx="841">
                  <c:v>1455231.164159349</c:v>
                </c:pt>
                <c:pt idx="842">
                  <c:v>1455287.883098254</c:v>
                </c:pt>
                <c:pt idx="843">
                  <c:v>1455259.978087066</c:v>
                </c:pt>
                <c:pt idx="844">
                  <c:v>1455300.389065093</c:v>
                </c:pt>
                <c:pt idx="845">
                  <c:v>1455315.955640225</c:v>
                </c:pt>
                <c:pt idx="846">
                  <c:v>1455247.924175887</c:v>
                </c:pt>
                <c:pt idx="847">
                  <c:v>1455367.271461456</c:v>
                </c:pt>
                <c:pt idx="848">
                  <c:v>1455292.323856829</c:v>
                </c:pt>
                <c:pt idx="849">
                  <c:v>1455270.408817284</c:v>
                </c:pt>
                <c:pt idx="850">
                  <c:v>1455365.441173015</c:v>
                </c:pt>
                <c:pt idx="851">
                  <c:v>1455284.926379417</c:v>
                </c:pt>
                <c:pt idx="852">
                  <c:v>1455239.75485098</c:v>
                </c:pt>
                <c:pt idx="853">
                  <c:v>1455228.432364801</c:v>
                </c:pt>
                <c:pt idx="854">
                  <c:v>1455263.044832569</c:v>
                </c:pt>
                <c:pt idx="855">
                  <c:v>1455256.020189465</c:v>
                </c:pt>
                <c:pt idx="856">
                  <c:v>1455143.077948434</c:v>
                </c:pt>
                <c:pt idx="857">
                  <c:v>1455202.494829127</c:v>
                </c:pt>
                <c:pt idx="858">
                  <c:v>1455196.352647393</c:v>
                </c:pt>
                <c:pt idx="859">
                  <c:v>1455271.363672212</c:v>
                </c:pt>
                <c:pt idx="860">
                  <c:v>1455484.417348852</c:v>
                </c:pt>
                <c:pt idx="861">
                  <c:v>1455277.917958305</c:v>
                </c:pt>
                <c:pt idx="862">
                  <c:v>1455252.66887366</c:v>
                </c:pt>
                <c:pt idx="863">
                  <c:v>1455235.819141586</c:v>
                </c:pt>
                <c:pt idx="864">
                  <c:v>1455308.606143982</c:v>
                </c:pt>
                <c:pt idx="865">
                  <c:v>1455315.165229461</c:v>
                </c:pt>
                <c:pt idx="866">
                  <c:v>1455310.918521516</c:v>
                </c:pt>
                <c:pt idx="867">
                  <c:v>1455321.340767617</c:v>
                </c:pt>
                <c:pt idx="868">
                  <c:v>1455321.445192089</c:v>
                </c:pt>
                <c:pt idx="869">
                  <c:v>1455320.412574087</c:v>
                </c:pt>
                <c:pt idx="870">
                  <c:v>1455296.704295858</c:v>
                </c:pt>
                <c:pt idx="871">
                  <c:v>1455257.679504485</c:v>
                </c:pt>
                <c:pt idx="872">
                  <c:v>1455312.807372152</c:v>
                </c:pt>
                <c:pt idx="873">
                  <c:v>1455356.681984641</c:v>
                </c:pt>
                <c:pt idx="874">
                  <c:v>1455376.868268174</c:v>
                </c:pt>
                <c:pt idx="875">
                  <c:v>1455294.909903158</c:v>
                </c:pt>
                <c:pt idx="876">
                  <c:v>1455350.087592335</c:v>
                </c:pt>
                <c:pt idx="877">
                  <c:v>1455311.248425878</c:v>
                </c:pt>
                <c:pt idx="878">
                  <c:v>1455281.454361408</c:v>
                </c:pt>
                <c:pt idx="879">
                  <c:v>1455283.228023762</c:v>
                </c:pt>
                <c:pt idx="880">
                  <c:v>1455188.354844736</c:v>
                </c:pt>
                <c:pt idx="881">
                  <c:v>1455319.975093714</c:v>
                </c:pt>
                <c:pt idx="882">
                  <c:v>1455357.845818149</c:v>
                </c:pt>
                <c:pt idx="883">
                  <c:v>1455331.704579359</c:v>
                </c:pt>
                <c:pt idx="884">
                  <c:v>1455295.419953664</c:v>
                </c:pt>
                <c:pt idx="885">
                  <c:v>1455333.704767767</c:v>
                </c:pt>
                <c:pt idx="886">
                  <c:v>1455334.394634881</c:v>
                </c:pt>
                <c:pt idx="887">
                  <c:v>1455338.405193931</c:v>
                </c:pt>
                <c:pt idx="888">
                  <c:v>1455292.356672872</c:v>
                </c:pt>
                <c:pt idx="889">
                  <c:v>1455389.350949132</c:v>
                </c:pt>
                <c:pt idx="890">
                  <c:v>1455382.529382435</c:v>
                </c:pt>
                <c:pt idx="891">
                  <c:v>1455368.23291295</c:v>
                </c:pt>
                <c:pt idx="892">
                  <c:v>1455203.42598644</c:v>
                </c:pt>
                <c:pt idx="893">
                  <c:v>1455439.216792328</c:v>
                </c:pt>
                <c:pt idx="894">
                  <c:v>1455420.579864676</c:v>
                </c:pt>
                <c:pt idx="895">
                  <c:v>1455396.975333425</c:v>
                </c:pt>
                <c:pt idx="896">
                  <c:v>1455295.030266366</c:v>
                </c:pt>
                <c:pt idx="897">
                  <c:v>1455337.833073538</c:v>
                </c:pt>
                <c:pt idx="898">
                  <c:v>1455373.799303478</c:v>
                </c:pt>
                <c:pt idx="899">
                  <c:v>1455395.268422898</c:v>
                </c:pt>
                <c:pt idx="900">
                  <c:v>1455324.332325957</c:v>
                </c:pt>
                <c:pt idx="901">
                  <c:v>1455342.097353575</c:v>
                </c:pt>
                <c:pt idx="902">
                  <c:v>1455296.049231204</c:v>
                </c:pt>
                <c:pt idx="903">
                  <c:v>1455313.314321372</c:v>
                </c:pt>
                <c:pt idx="904">
                  <c:v>1455255.691411298</c:v>
                </c:pt>
                <c:pt idx="905">
                  <c:v>1455272.790969355</c:v>
                </c:pt>
                <c:pt idx="906">
                  <c:v>1455462.065946945</c:v>
                </c:pt>
                <c:pt idx="907">
                  <c:v>1455341.718277375</c:v>
                </c:pt>
                <c:pt idx="908">
                  <c:v>1455222.900121085</c:v>
                </c:pt>
                <c:pt idx="909">
                  <c:v>1455344.587064498</c:v>
                </c:pt>
                <c:pt idx="910">
                  <c:v>1455309.250635509</c:v>
                </c:pt>
                <c:pt idx="911">
                  <c:v>1455327.195222011</c:v>
                </c:pt>
                <c:pt idx="912">
                  <c:v>1455355.430950348</c:v>
                </c:pt>
                <c:pt idx="913">
                  <c:v>1455310.049800529</c:v>
                </c:pt>
                <c:pt idx="914">
                  <c:v>1455303.8220583</c:v>
                </c:pt>
                <c:pt idx="915">
                  <c:v>1455282.451691927</c:v>
                </c:pt>
                <c:pt idx="916">
                  <c:v>1455305.749976244</c:v>
                </c:pt>
                <c:pt idx="917">
                  <c:v>1455314.908826575</c:v>
                </c:pt>
                <c:pt idx="918">
                  <c:v>1455305.128900991</c:v>
                </c:pt>
                <c:pt idx="919">
                  <c:v>1455269.299056681</c:v>
                </c:pt>
                <c:pt idx="920">
                  <c:v>1455271.146313391</c:v>
                </c:pt>
                <c:pt idx="921">
                  <c:v>1455281.141470779</c:v>
                </c:pt>
                <c:pt idx="922">
                  <c:v>1455299.53024316</c:v>
                </c:pt>
                <c:pt idx="923">
                  <c:v>1455288.835472369</c:v>
                </c:pt>
                <c:pt idx="924">
                  <c:v>1455285.484252035</c:v>
                </c:pt>
                <c:pt idx="925">
                  <c:v>1455311.074705714</c:v>
                </c:pt>
                <c:pt idx="926">
                  <c:v>1455304.254673583</c:v>
                </c:pt>
                <c:pt idx="927">
                  <c:v>1455215.463715856</c:v>
                </c:pt>
                <c:pt idx="928">
                  <c:v>1455205.374489389</c:v>
                </c:pt>
                <c:pt idx="929">
                  <c:v>1455196.920982703</c:v>
                </c:pt>
                <c:pt idx="930">
                  <c:v>1455183.006732263</c:v>
                </c:pt>
                <c:pt idx="931">
                  <c:v>1455199.843066263</c:v>
                </c:pt>
                <c:pt idx="932">
                  <c:v>1455183.507173448</c:v>
                </c:pt>
                <c:pt idx="933">
                  <c:v>1455214.69165546</c:v>
                </c:pt>
                <c:pt idx="934">
                  <c:v>1455199.429158592</c:v>
                </c:pt>
                <c:pt idx="935">
                  <c:v>1455241.095745398</c:v>
                </c:pt>
                <c:pt idx="936">
                  <c:v>1455236.758325596</c:v>
                </c:pt>
                <c:pt idx="937">
                  <c:v>1455177.02561338</c:v>
                </c:pt>
                <c:pt idx="938">
                  <c:v>1455195.427750176</c:v>
                </c:pt>
                <c:pt idx="939">
                  <c:v>1455152.027789845</c:v>
                </c:pt>
                <c:pt idx="940">
                  <c:v>1455187.978371516</c:v>
                </c:pt>
                <c:pt idx="941">
                  <c:v>1455142.766681511</c:v>
                </c:pt>
                <c:pt idx="942">
                  <c:v>1455183.709265139</c:v>
                </c:pt>
                <c:pt idx="943">
                  <c:v>1455204.082179592</c:v>
                </c:pt>
                <c:pt idx="944">
                  <c:v>1455143.658972682</c:v>
                </c:pt>
                <c:pt idx="945">
                  <c:v>1455204.812353699</c:v>
                </c:pt>
                <c:pt idx="946">
                  <c:v>1455179.146552288</c:v>
                </c:pt>
                <c:pt idx="947">
                  <c:v>1455195.153851826</c:v>
                </c:pt>
                <c:pt idx="948">
                  <c:v>1455213.286498099</c:v>
                </c:pt>
                <c:pt idx="949">
                  <c:v>1455180.025279087</c:v>
                </c:pt>
                <c:pt idx="950">
                  <c:v>1455167.373575212</c:v>
                </c:pt>
                <c:pt idx="951">
                  <c:v>1455208.854794301</c:v>
                </c:pt>
                <c:pt idx="952">
                  <c:v>1455192.501909433</c:v>
                </c:pt>
                <c:pt idx="953">
                  <c:v>1455156.365239604</c:v>
                </c:pt>
                <c:pt idx="954">
                  <c:v>1455192.268800658</c:v>
                </c:pt>
                <c:pt idx="955">
                  <c:v>1455157.816898861</c:v>
                </c:pt>
                <c:pt idx="956">
                  <c:v>1455138.896985173</c:v>
                </c:pt>
                <c:pt idx="957">
                  <c:v>1455120.682298542</c:v>
                </c:pt>
                <c:pt idx="958">
                  <c:v>1455143.639488265</c:v>
                </c:pt>
                <c:pt idx="959">
                  <c:v>1455117.799131351</c:v>
                </c:pt>
                <c:pt idx="960">
                  <c:v>1455173.040409151</c:v>
                </c:pt>
                <c:pt idx="961">
                  <c:v>1455118.140814709</c:v>
                </c:pt>
                <c:pt idx="962">
                  <c:v>1455138.270277974</c:v>
                </c:pt>
                <c:pt idx="963">
                  <c:v>1455160.879990238</c:v>
                </c:pt>
                <c:pt idx="964">
                  <c:v>1455176.097871777</c:v>
                </c:pt>
                <c:pt idx="965">
                  <c:v>1455134.769128983</c:v>
                </c:pt>
                <c:pt idx="966">
                  <c:v>1455115.522656616</c:v>
                </c:pt>
                <c:pt idx="967">
                  <c:v>1455141.95563593</c:v>
                </c:pt>
                <c:pt idx="968">
                  <c:v>1455172.478580101</c:v>
                </c:pt>
                <c:pt idx="969">
                  <c:v>1455194.370341585</c:v>
                </c:pt>
                <c:pt idx="970">
                  <c:v>1455186.538622681</c:v>
                </c:pt>
                <c:pt idx="971">
                  <c:v>1455236.218056375</c:v>
                </c:pt>
                <c:pt idx="972">
                  <c:v>1455184.279028556</c:v>
                </c:pt>
                <c:pt idx="973">
                  <c:v>1455218.301833689</c:v>
                </c:pt>
                <c:pt idx="974">
                  <c:v>1455211.981610174</c:v>
                </c:pt>
                <c:pt idx="975">
                  <c:v>1455161.732912622</c:v>
                </c:pt>
                <c:pt idx="976">
                  <c:v>1455167.713456924</c:v>
                </c:pt>
                <c:pt idx="977">
                  <c:v>1455228.146920348</c:v>
                </c:pt>
                <c:pt idx="978">
                  <c:v>1455164.117735404</c:v>
                </c:pt>
                <c:pt idx="979">
                  <c:v>1455183.153057007</c:v>
                </c:pt>
                <c:pt idx="980">
                  <c:v>1455182.974570272</c:v>
                </c:pt>
                <c:pt idx="981">
                  <c:v>1455149.895735372</c:v>
                </c:pt>
                <c:pt idx="982">
                  <c:v>1455182.11364372</c:v>
                </c:pt>
                <c:pt idx="983">
                  <c:v>1455184.743810419</c:v>
                </c:pt>
                <c:pt idx="984">
                  <c:v>1455161.129058418</c:v>
                </c:pt>
                <c:pt idx="985">
                  <c:v>1455102.582204858</c:v>
                </c:pt>
                <c:pt idx="986">
                  <c:v>1455159.039612646</c:v>
                </c:pt>
                <c:pt idx="987">
                  <c:v>1455216.855246478</c:v>
                </c:pt>
                <c:pt idx="988">
                  <c:v>1455194.914705747</c:v>
                </c:pt>
                <c:pt idx="989">
                  <c:v>1455203.282372332</c:v>
                </c:pt>
                <c:pt idx="990">
                  <c:v>1455175.555262217</c:v>
                </c:pt>
                <c:pt idx="991">
                  <c:v>1455161.19247652</c:v>
                </c:pt>
                <c:pt idx="992">
                  <c:v>1455178.953440601</c:v>
                </c:pt>
                <c:pt idx="993">
                  <c:v>1455162.512844084</c:v>
                </c:pt>
                <c:pt idx="994">
                  <c:v>1455173.737524887</c:v>
                </c:pt>
                <c:pt idx="995">
                  <c:v>1455149.83188661</c:v>
                </c:pt>
                <c:pt idx="996">
                  <c:v>1455164.170936027</c:v>
                </c:pt>
                <c:pt idx="997">
                  <c:v>1455135.572222029</c:v>
                </c:pt>
                <c:pt idx="998">
                  <c:v>1455112.114477054</c:v>
                </c:pt>
                <c:pt idx="999">
                  <c:v>1455189.956972156</c:v>
                </c:pt>
                <c:pt idx="1000">
                  <c:v>1455117.739806053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2408918.75460599</c:v>
                </c:pt>
                <c:pt idx="1">
                  <c:v>13225785.18445843</c:v>
                </c:pt>
                <c:pt idx="2">
                  <c:v>12697754.6945616</c:v>
                </c:pt>
                <c:pt idx="3">
                  <c:v>12311772.13336465</c:v>
                </c:pt>
                <c:pt idx="4">
                  <c:v>12048513.77978157</c:v>
                </c:pt>
                <c:pt idx="5">
                  <c:v>11793494.38629485</c:v>
                </c:pt>
                <c:pt idx="6">
                  <c:v>11702475.91887814</c:v>
                </c:pt>
                <c:pt idx="7">
                  <c:v>11536134.65644061</c:v>
                </c:pt>
                <c:pt idx="8">
                  <c:v>11448382.09145424</c:v>
                </c:pt>
                <c:pt idx="9">
                  <c:v>11283015.34715731</c:v>
                </c:pt>
                <c:pt idx="10">
                  <c:v>11196235.18384623</c:v>
                </c:pt>
                <c:pt idx="11">
                  <c:v>11030161.89739522</c:v>
                </c:pt>
                <c:pt idx="12">
                  <c:v>10943451.56933181</c:v>
                </c:pt>
                <c:pt idx="13">
                  <c:v>10776033.01999987</c:v>
                </c:pt>
                <c:pt idx="14">
                  <c:v>10688976.50459919</c:v>
                </c:pt>
                <c:pt idx="15">
                  <c:v>10519950.64659317</c:v>
                </c:pt>
                <c:pt idx="16">
                  <c:v>10432337.91743684</c:v>
                </c:pt>
                <c:pt idx="17">
                  <c:v>10261600.55430439</c:v>
                </c:pt>
                <c:pt idx="18">
                  <c:v>10173319.27648444</c:v>
                </c:pt>
                <c:pt idx="19">
                  <c:v>10000837.09186501</c:v>
                </c:pt>
                <c:pt idx="20">
                  <c:v>9911824.417649616</c:v>
                </c:pt>
                <c:pt idx="21">
                  <c:v>9737595.844234241</c:v>
                </c:pt>
                <c:pt idx="22">
                  <c:v>9647814.677161857</c:v>
                </c:pt>
                <c:pt idx="23">
                  <c:v>9471850.674877841</c:v>
                </c:pt>
                <c:pt idx="24">
                  <c:v>9381277.042630743</c:v>
                </c:pt>
                <c:pt idx="25">
                  <c:v>9203590.991488358</c:v>
                </c:pt>
                <c:pt idx="26">
                  <c:v>9112206.87835223</c:v>
                </c:pt>
                <c:pt idx="27">
                  <c:v>8932808.92514845</c:v>
                </c:pt>
                <c:pt idx="28">
                  <c:v>8840597.943897454</c:v>
                </c:pt>
                <c:pt idx="29">
                  <c:v>8659491.609133052</c:v>
                </c:pt>
                <c:pt idx="30">
                  <c:v>8566436.202312574</c:v>
                </c:pt>
                <c:pt idx="31">
                  <c:v>8383616.137585551</c:v>
                </c:pt>
                <c:pt idx="32">
                  <c:v>8289695.608612208</c:v>
                </c:pt>
                <c:pt idx="33">
                  <c:v>8105145.903517256</c:v>
                </c:pt>
                <c:pt idx="34">
                  <c:v>8008353.224049645</c:v>
                </c:pt>
                <c:pt idx="35">
                  <c:v>7818078.2527115</c:v>
                </c:pt>
                <c:pt idx="36">
                  <c:v>7718264.666127394</c:v>
                </c:pt>
                <c:pt idx="37">
                  <c:v>7522011.21829277</c:v>
                </c:pt>
                <c:pt idx="38">
                  <c:v>7418985.676840204</c:v>
                </c:pt>
                <c:pt idx="39">
                  <c:v>7216414.945651524</c:v>
                </c:pt>
                <c:pt idx="40">
                  <c:v>6728629.130558764</c:v>
                </c:pt>
                <c:pt idx="41">
                  <c:v>6525452.777411569</c:v>
                </c:pt>
                <c:pt idx="42">
                  <c:v>6381894.724935631</c:v>
                </c:pt>
                <c:pt idx="43">
                  <c:v>6247113.512952289</c:v>
                </c:pt>
                <c:pt idx="44">
                  <c:v>6244716.03591013</c:v>
                </c:pt>
                <c:pt idx="45">
                  <c:v>6106799.683552276</c:v>
                </c:pt>
                <c:pt idx="46">
                  <c:v>6106029.125467313</c:v>
                </c:pt>
                <c:pt idx="47">
                  <c:v>6029263.054412976</c:v>
                </c:pt>
                <c:pt idx="48">
                  <c:v>6028147.66929233</c:v>
                </c:pt>
                <c:pt idx="49">
                  <c:v>5952503.654290892</c:v>
                </c:pt>
                <c:pt idx="50">
                  <c:v>5951094.730170541</c:v>
                </c:pt>
                <c:pt idx="51">
                  <c:v>5875355.188820523</c:v>
                </c:pt>
                <c:pt idx="52">
                  <c:v>5873681.747212059</c:v>
                </c:pt>
                <c:pt idx="53">
                  <c:v>5797339.195724945</c:v>
                </c:pt>
                <c:pt idx="54">
                  <c:v>5795431.79052821</c:v>
                </c:pt>
                <c:pt idx="55">
                  <c:v>5718354.455059766</c:v>
                </c:pt>
                <c:pt idx="56">
                  <c:v>5716243.03710077</c:v>
                </c:pt>
                <c:pt idx="57">
                  <c:v>5638452.624842692</c:v>
                </c:pt>
                <c:pt idx="58">
                  <c:v>5636160.295170764</c:v>
                </c:pt>
                <c:pt idx="59">
                  <c:v>5557712.055652001</c:v>
                </c:pt>
                <c:pt idx="60">
                  <c:v>5555261.889263588</c:v>
                </c:pt>
                <c:pt idx="61">
                  <c:v>5476266.930769809</c:v>
                </c:pt>
                <c:pt idx="62">
                  <c:v>5473678.075236271</c:v>
                </c:pt>
                <c:pt idx="63">
                  <c:v>5394272.317288315</c:v>
                </c:pt>
                <c:pt idx="64">
                  <c:v>5391568.216679187</c:v>
                </c:pt>
                <c:pt idx="65">
                  <c:v>5311940.737769169</c:v>
                </c:pt>
                <c:pt idx="66">
                  <c:v>5309141.948093181</c:v>
                </c:pt>
                <c:pt idx="67">
                  <c:v>5229443.078894344</c:v>
                </c:pt>
                <c:pt idx="68">
                  <c:v>5226557.186152374</c:v>
                </c:pt>
                <c:pt idx="69">
                  <c:v>5146893.143567271</c:v>
                </c:pt>
                <c:pt idx="70">
                  <c:v>5143933.377283766</c:v>
                </c:pt>
                <c:pt idx="71">
                  <c:v>5064546.609075855</c:v>
                </c:pt>
                <c:pt idx="72">
                  <c:v>5061358.162259031</c:v>
                </c:pt>
                <c:pt idx="73">
                  <c:v>4982752.983831558</c:v>
                </c:pt>
                <c:pt idx="74">
                  <c:v>4979466.721811347</c:v>
                </c:pt>
                <c:pt idx="75">
                  <c:v>4902459.731228938</c:v>
                </c:pt>
                <c:pt idx="76">
                  <c:v>4899078.328889169</c:v>
                </c:pt>
                <c:pt idx="77">
                  <c:v>4823784.692660244</c:v>
                </c:pt>
                <c:pt idx="78">
                  <c:v>4805787.997009529</c:v>
                </c:pt>
                <c:pt idx="79">
                  <c:v>4631720.807686924</c:v>
                </c:pt>
                <c:pt idx="80">
                  <c:v>4541275.128024833</c:v>
                </c:pt>
                <c:pt idx="81">
                  <c:v>4487807.183279473</c:v>
                </c:pt>
                <c:pt idx="82">
                  <c:v>4430995.852618311</c:v>
                </c:pt>
                <c:pt idx="83">
                  <c:v>4400703.420741773</c:v>
                </c:pt>
                <c:pt idx="84">
                  <c:v>4401635.487577543</c:v>
                </c:pt>
                <c:pt idx="85">
                  <c:v>4348872.750477899</c:v>
                </c:pt>
                <c:pt idx="86">
                  <c:v>4314358.471495514</c:v>
                </c:pt>
                <c:pt idx="87">
                  <c:v>4315597.686903611</c:v>
                </c:pt>
                <c:pt idx="88">
                  <c:v>4277238.072070115</c:v>
                </c:pt>
                <c:pt idx="89">
                  <c:v>4278717.250779336</c:v>
                </c:pt>
                <c:pt idx="90">
                  <c:v>4237375.620524744</c:v>
                </c:pt>
                <c:pt idx="91">
                  <c:v>4239001.832948958</c:v>
                </c:pt>
                <c:pt idx="92">
                  <c:v>4195042.15727097</c:v>
                </c:pt>
                <c:pt idx="93">
                  <c:v>4196742.010766524</c:v>
                </c:pt>
                <c:pt idx="94">
                  <c:v>4150647.128040035</c:v>
                </c:pt>
                <c:pt idx="95">
                  <c:v>4152360.629976285</c:v>
                </c:pt>
                <c:pt idx="96">
                  <c:v>4104647.398832554</c:v>
                </c:pt>
                <c:pt idx="97">
                  <c:v>4106321.921837749</c:v>
                </c:pt>
                <c:pt idx="98">
                  <c:v>4057508.801325385</c:v>
                </c:pt>
                <c:pt idx="99">
                  <c:v>4059102.64066737</c:v>
                </c:pt>
                <c:pt idx="100">
                  <c:v>4009716.681843019</c:v>
                </c:pt>
                <c:pt idx="101">
                  <c:v>3990504.996743016</c:v>
                </c:pt>
                <c:pt idx="102">
                  <c:v>3991859.175757274</c:v>
                </c:pt>
                <c:pt idx="103">
                  <c:v>3947331.013887153</c:v>
                </c:pt>
                <c:pt idx="104">
                  <c:v>3948521.401852159</c:v>
                </c:pt>
                <c:pt idx="105">
                  <c:v>3900116.721715214</c:v>
                </c:pt>
                <c:pt idx="106">
                  <c:v>3853879.155314223</c:v>
                </c:pt>
                <c:pt idx="107">
                  <c:v>3835709.086520443</c:v>
                </c:pt>
                <c:pt idx="108">
                  <c:v>3836577.674162956</c:v>
                </c:pt>
                <c:pt idx="109">
                  <c:v>3795196.213949292</c:v>
                </c:pt>
                <c:pt idx="110">
                  <c:v>3795778.822534482</c:v>
                </c:pt>
                <c:pt idx="111">
                  <c:v>3752521.00293181</c:v>
                </c:pt>
                <c:pt idx="112">
                  <c:v>3712119.426869156</c:v>
                </c:pt>
                <c:pt idx="113">
                  <c:v>3696332.953968097</c:v>
                </c:pt>
                <c:pt idx="114">
                  <c:v>3696634.636621695</c:v>
                </c:pt>
                <c:pt idx="115">
                  <c:v>3662186.778984069</c:v>
                </c:pt>
                <c:pt idx="116">
                  <c:v>3664273.661775127</c:v>
                </c:pt>
                <c:pt idx="117">
                  <c:v>3621881.922766014</c:v>
                </c:pt>
                <c:pt idx="118">
                  <c:v>3553420.647866349</c:v>
                </c:pt>
                <c:pt idx="119">
                  <c:v>3511596.302327319</c:v>
                </c:pt>
                <c:pt idx="120">
                  <c:v>3487931.407012155</c:v>
                </c:pt>
                <c:pt idx="121">
                  <c:v>3487506.732560592</c:v>
                </c:pt>
                <c:pt idx="122">
                  <c:v>3452797.095871373</c:v>
                </c:pt>
                <c:pt idx="123">
                  <c:v>3445919.286046915</c:v>
                </c:pt>
                <c:pt idx="124">
                  <c:v>3445256.446126141</c:v>
                </c:pt>
                <c:pt idx="125">
                  <c:v>3409729.720176579</c:v>
                </c:pt>
                <c:pt idx="126">
                  <c:v>3398890.693841096</c:v>
                </c:pt>
                <c:pt idx="127">
                  <c:v>3402158.305574253</c:v>
                </c:pt>
                <c:pt idx="128">
                  <c:v>3374889.929849234</c:v>
                </c:pt>
                <c:pt idx="129">
                  <c:v>3378225.508867031</c:v>
                </c:pt>
                <c:pt idx="130">
                  <c:v>3348921.972672055</c:v>
                </c:pt>
                <c:pt idx="131">
                  <c:v>3345315.136538678</c:v>
                </c:pt>
                <c:pt idx="132">
                  <c:v>3348461.166356138</c:v>
                </c:pt>
                <c:pt idx="133">
                  <c:v>3316685.157928585</c:v>
                </c:pt>
                <c:pt idx="134">
                  <c:v>3287895.94408941</c:v>
                </c:pt>
                <c:pt idx="135">
                  <c:v>3282317.44508628</c:v>
                </c:pt>
                <c:pt idx="136">
                  <c:v>3285262.323754582</c:v>
                </c:pt>
                <c:pt idx="137">
                  <c:v>3251401.719630941</c:v>
                </c:pt>
                <c:pt idx="138">
                  <c:v>3220518.864076779</c:v>
                </c:pt>
                <c:pt idx="139">
                  <c:v>3207065.465060142</c:v>
                </c:pt>
                <c:pt idx="140">
                  <c:v>3210335.244956274</c:v>
                </c:pt>
                <c:pt idx="141">
                  <c:v>3178165.027515537</c:v>
                </c:pt>
                <c:pt idx="142">
                  <c:v>3170837.056898608</c:v>
                </c:pt>
                <c:pt idx="143">
                  <c:v>3173392.208026125</c:v>
                </c:pt>
                <c:pt idx="144">
                  <c:v>3142013.543899552</c:v>
                </c:pt>
                <c:pt idx="145">
                  <c:v>3112579.029073506</c:v>
                </c:pt>
                <c:pt idx="146">
                  <c:v>3087054.666053329</c:v>
                </c:pt>
                <c:pt idx="147">
                  <c:v>3080080.749867442</c:v>
                </c:pt>
                <c:pt idx="148">
                  <c:v>3081984.649687783</c:v>
                </c:pt>
                <c:pt idx="149">
                  <c:v>3056185.97992784</c:v>
                </c:pt>
                <c:pt idx="150">
                  <c:v>3032683.169315355</c:v>
                </c:pt>
                <c:pt idx="151">
                  <c:v>3011791.882631977</c:v>
                </c:pt>
                <c:pt idx="152">
                  <c:v>3006111.366297465</c:v>
                </c:pt>
                <c:pt idx="153">
                  <c:v>3007827.333668638</c:v>
                </c:pt>
                <c:pt idx="154">
                  <c:v>2989279.660039938</c:v>
                </c:pt>
                <c:pt idx="155">
                  <c:v>2989647.59730015</c:v>
                </c:pt>
                <c:pt idx="156">
                  <c:v>2972852.116218137</c:v>
                </c:pt>
                <c:pt idx="157">
                  <c:v>2935796.510212628</c:v>
                </c:pt>
                <c:pt idx="158">
                  <c:v>2910038.125988121</c:v>
                </c:pt>
                <c:pt idx="159">
                  <c:v>2895097.324472261</c:v>
                </c:pt>
                <c:pt idx="160">
                  <c:v>2894989.882240921</c:v>
                </c:pt>
                <c:pt idx="161">
                  <c:v>2874515.797074784</c:v>
                </c:pt>
                <c:pt idx="162">
                  <c:v>2865076.271882833</c:v>
                </c:pt>
                <c:pt idx="163">
                  <c:v>2865621.577643848</c:v>
                </c:pt>
                <c:pt idx="164">
                  <c:v>2845828.842412729</c:v>
                </c:pt>
                <c:pt idx="165">
                  <c:v>2840528.205726248</c:v>
                </c:pt>
                <c:pt idx="166">
                  <c:v>2840225.435230329</c:v>
                </c:pt>
                <c:pt idx="167">
                  <c:v>2824898.231401392</c:v>
                </c:pt>
                <c:pt idx="168">
                  <c:v>2814241.712875291</c:v>
                </c:pt>
                <c:pt idx="169">
                  <c:v>2813910.468221087</c:v>
                </c:pt>
                <c:pt idx="170">
                  <c:v>2800671.692944003</c:v>
                </c:pt>
                <c:pt idx="171">
                  <c:v>2800398.140029721</c:v>
                </c:pt>
                <c:pt idx="172">
                  <c:v>2782332.784515548</c:v>
                </c:pt>
                <c:pt idx="173">
                  <c:v>2764427.131863893</c:v>
                </c:pt>
                <c:pt idx="174">
                  <c:v>2754872.893554621</c:v>
                </c:pt>
                <c:pt idx="175">
                  <c:v>2755584.173310394</c:v>
                </c:pt>
                <c:pt idx="176">
                  <c:v>2750136.455235396</c:v>
                </c:pt>
                <c:pt idx="177">
                  <c:v>2749794.981049826</c:v>
                </c:pt>
                <c:pt idx="178">
                  <c:v>2725560.779655169</c:v>
                </c:pt>
                <c:pt idx="179">
                  <c:v>2714131.156270497</c:v>
                </c:pt>
                <c:pt idx="180">
                  <c:v>2713617.134564329</c:v>
                </c:pt>
                <c:pt idx="181">
                  <c:v>2697056.660293241</c:v>
                </c:pt>
                <c:pt idx="182">
                  <c:v>2691794.025733479</c:v>
                </c:pt>
                <c:pt idx="183">
                  <c:v>2691392.015853528</c:v>
                </c:pt>
                <c:pt idx="184">
                  <c:v>2668448.633136792</c:v>
                </c:pt>
                <c:pt idx="185">
                  <c:v>2651749.924831326</c:v>
                </c:pt>
                <c:pt idx="186">
                  <c:v>2645583.815638413</c:v>
                </c:pt>
                <c:pt idx="187">
                  <c:v>2645951.677588758</c:v>
                </c:pt>
                <c:pt idx="188">
                  <c:v>2640722.28036788</c:v>
                </c:pt>
                <c:pt idx="189">
                  <c:v>2640625.850714127</c:v>
                </c:pt>
                <c:pt idx="190">
                  <c:v>2621451.666045346</c:v>
                </c:pt>
                <c:pt idx="191">
                  <c:v>2609110.614260216</c:v>
                </c:pt>
                <c:pt idx="192">
                  <c:v>2606437.871820589</c:v>
                </c:pt>
                <c:pt idx="193">
                  <c:v>2606949.247530827</c:v>
                </c:pt>
                <c:pt idx="194">
                  <c:v>2596281.285258195</c:v>
                </c:pt>
                <c:pt idx="195">
                  <c:v>2595596.326166154</c:v>
                </c:pt>
                <c:pt idx="196">
                  <c:v>2572582.815592368</c:v>
                </c:pt>
                <c:pt idx="197">
                  <c:v>2555325.585023613</c:v>
                </c:pt>
                <c:pt idx="198">
                  <c:v>2545128.253707269</c:v>
                </c:pt>
                <c:pt idx="199">
                  <c:v>2538283.6460257</c:v>
                </c:pt>
                <c:pt idx="200">
                  <c:v>2538005.466657672</c:v>
                </c:pt>
                <c:pt idx="201">
                  <c:v>2523455.579114341</c:v>
                </c:pt>
                <c:pt idx="202">
                  <c:v>2516373.408987178</c:v>
                </c:pt>
                <c:pt idx="203">
                  <c:v>2516655.782643692</c:v>
                </c:pt>
                <c:pt idx="204">
                  <c:v>2502659.357328106</c:v>
                </c:pt>
                <c:pt idx="205">
                  <c:v>2497620.463596568</c:v>
                </c:pt>
                <c:pt idx="206">
                  <c:v>2497340.074430979</c:v>
                </c:pt>
                <c:pt idx="207">
                  <c:v>2485348.073222192</c:v>
                </c:pt>
                <c:pt idx="208">
                  <c:v>2480853.141636484</c:v>
                </c:pt>
                <c:pt idx="209">
                  <c:v>2480938.408843904</c:v>
                </c:pt>
                <c:pt idx="210">
                  <c:v>2471749.023881</c:v>
                </c:pt>
                <c:pt idx="211">
                  <c:v>2459054.588282532</c:v>
                </c:pt>
                <c:pt idx="212">
                  <c:v>2446692.319887513</c:v>
                </c:pt>
                <c:pt idx="213">
                  <c:v>2440765.402006733</c:v>
                </c:pt>
                <c:pt idx="214">
                  <c:v>2440933.506613818</c:v>
                </c:pt>
                <c:pt idx="215">
                  <c:v>2430902.409428468</c:v>
                </c:pt>
                <c:pt idx="216">
                  <c:v>2427617.141190637</c:v>
                </c:pt>
                <c:pt idx="217">
                  <c:v>2427259.530586867</c:v>
                </c:pt>
                <c:pt idx="218">
                  <c:v>2412064.696406636</c:v>
                </c:pt>
                <c:pt idx="219">
                  <c:v>2405390.264087115</c:v>
                </c:pt>
                <c:pt idx="220">
                  <c:v>2405495.214898239</c:v>
                </c:pt>
                <c:pt idx="221">
                  <c:v>2395896.965962321</c:v>
                </c:pt>
                <c:pt idx="222">
                  <c:v>2387518.140219491</c:v>
                </c:pt>
                <c:pt idx="223">
                  <c:v>2374378.264383074</c:v>
                </c:pt>
                <c:pt idx="224">
                  <c:v>2363977.551358951</c:v>
                </c:pt>
                <c:pt idx="225">
                  <c:v>2360644.474547527</c:v>
                </c:pt>
                <c:pt idx="226">
                  <c:v>2360736.382361309</c:v>
                </c:pt>
                <c:pt idx="227">
                  <c:v>2359363.939321142</c:v>
                </c:pt>
                <c:pt idx="228">
                  <c:v>2359282.182007892</c:v>
                </c:pt>
                <c:pt idx="229">
                  <c:v>2347539.929495056</c:v>
                </c:pt>
                <c:pt idx="230">
                  <c:v>2340328.114682047</c:v>
                </c:pt>
                <c:pt idx="231">
                  <c:v>2338508.840726777</c:v>
                </c:pt>
                <c:pt idx="232">
                  <c:v>2338659.452349152</c:v>
                </c:pt>
                <c:pt idx="233">
                  <c:v>2337170.765373984</c:v>
                </c:pt>
                <c:pt idx="234">
                  <c:v>2336972.564587486</c:v>
                </c:pt>
                <c:pt idx="235">
                  <c:v>2322287.788954697</c:v>
                </c:pt>
                <c:pt idx="236">
                  <c:v>2310310.575668144</c:v>
                </c:pt>
                <c:pt idx="237">
                  <c:v>2302732.266551051</c:v>
                </c:pt>
                <c:pt idx="238">
                  <c:v>2297702.488665462</c:v>
                </c:pt>
                <c:pt idx="239">
                  <c:v>2297570.806556324</c:v>
                </c:pt>
                <c:pt idx="240">
                  <c:v>2287220.774890214</c:v>
                </c:pt>
                <c:pt idx="241">
                  <c:v>2282373.247181525</c:v>
                </c:pt>
                <c:pt idx="242">
                  <c:v>2282611.068089779</c:v>
                </c:pt>
                <c:pt idx="243">
                  <c:v>2272570.982925386</c:v>
                </c:pt>
                <c:pt idx="244">
                  <c:v>2269153.830905567</c:v>
                </c:pt>
                <c:pt idx="245">
                  <c:v>2269255.208974813</c:v>
                </c:pt>
                <c:pt idx="246">
                  <c:v>2260174.863193193</c:v>
                </c:pt>
                <c:pt idx="247">
                  <c:v>2256990.766085135</c:v>
                </c:pt>
                <c:pt idx="248">
                  <c:v>2257214.82767103</c:v>
                </c:pt>
                <c:pt idx="249">
                  <c:v>2250184.389300704</c:v>
                </c:pt>
                <c:pt idx="250">
                  <c:v>2240978.64012622</c:v>
                </c:pt>
                <c:pt idx="251">
                  <c:v>2231928.296700422</c:v>
                </c:pt>
                <c:pt idx="252">
                  <c:v>2227342.360607235</c:v>
                </c:pt>
                <c:pt idx="253">
                  <c:v>2227581.922076396</c:v>
                </c:pt>
                <c:pt idx="254">
                  <c:v>2220632.426247309</c:v>
                </c:pt>
                <c:pt idx="255">
                  <c:v>2218205.653587822</c:v>
                </c:pt>
                <c:pt idx="256">
                  <c:v>2218170.74905395</c:v>
                </c:pt>
                <c:pt idx="257">
                  <c:v>2207407.218380009</c:v>
                </c:pt>
                <c:pt idx="258">
                  <c:v>2203052.289859265</c:v>
                </c:pt>
                <c:pt idx="259">
                  <c:v>2203270.647027881</c:v>
                </c:pt>
                <c:pt idx="260">
                  <c:v>2196408.469033523</c:v>
                </c:pt>
                <c:pt idx="261">
                  <c:v>2191223.394392042</c:v>
                </c:pt>
                <c:pt idx="262">
                  <c:v>2182212.853208951</c:v>
                </c:pt>
                <c:pt idx="263">
                  <c:v>2175531.453888583</c:v>
                </c:pt>
                <c:pt idx="264">
                  <c:v>2173388.31820784</c:v>
                </c:pt>
                <c:pt idx="265">
                  <c:v>2173660.368441261</c:v>
                </c:pt>
                <c:pt idx="266">
                  <c:v>2169582.835760594</c:v>
                </c:pt>
                <c:pt idx="267">
                  <c:v>2169600.028815947</c:v>
                </c:pt>
                <c:pt idx="268">
                  <c:v>2162958.581110614</c:v>
                </c:pt>
                <c:pt idx="269">
                  <c:v>2158988.219043044</c:v>
                </c:pt>
                <c:pt idx="270">
                  <c:v>2159084.753410273</c:v>
                </c:pt>
                <c:pt idx="271">
                  <c:v>2157603.96967166</c:v>
                </c:pt>
                <c:pt idx="272">
                  <c:v>2157564.926698331</c:v>
                </c:pt>
                <c:pt idx="273">
                  <c:v>2157014.7936942</c:v>
                </c:pt>
                <c:pt idx="274">
                  <c:v>2156891.796699365</c:v>
                </c:pt>
                <c:pt idx="275">
                  <c:v>2145710.504224216</c:v>
                </c:pt>
                <c:pt idx="276">
                  <c:v>2141714.887115501</c:v>
                </c:pt>
                <c:pt idx="277">
                  <c:v>2141723.963602459</c:v>
                </c:pt>
                <c:pt idx="278">
                  <c:v>2135419.091449614</c:v>
                </c:pt>
                <c:pt idx="279">
                  <c:v>2133066.380458048</c:v>
                </c:pt>
                <c:pt idx="280">
                  <c:v>2133150.336551005</c:v>
                </c:pt>
                <c:pt idx="281">
                  <c:v>2125652.670384017</c:v>
                </c:pt>
                <c:pt idx="282">
                  <c:v>2118192.67972964</c:v>
                </c:pt>
                <c:pt idx="283">
                  <c:v>2114181.419462449</c:v>
                </c:pt>
                <c:pt idx="284">
                  <c:v>2114426.032546815</c:v>
                </c:pt>
                <c:pt idx="285">
                  <c:v>2111549.299613145</c:v>
                </c:pt>
                <c:pt idx="286">
                  <c:v>2111696.848486815</c:v>
                </c:pt>
                <c:pt idx="287">
                  <c:v>2105338.799947835</c:v>
                </c:pt>
                <c:pt idx="288">
                  <c:v>2100230.649828382</c:v>
                </c:pt>
                <c:pt idx="289">
                  <c:v>2093295.462697662</c:v>
                </c:pt>
                <c:pt idx="290">
                  <c:v>2086519.302079448</c:v>
                </c:pt>
                <c:pt idx="291">
                  <c:v>2083017.521086423</c:v>
                </c:pt>
                <c:pt idx="292">
                  <c:v>2083147.677959492</c:v>
                </c:pt>
                <c:pt idx="293">
                  <c:v>2077770.318999946</c:v>
                </c:pt>
                <c:pt idx="294">
                  <c:v>2075998.963101401</c:v>
                </c:pt>
                <c:pt idx="295">
                  <c:v>2076251.991651263</c:v>
                </c:pt>
                <c:pt idx="296">
                  <c:v>2068087.400540395</c:v>
                </c:pt>
                <c:pt idx="297">
                  <c:v>2065293.108852252</c:v>
                </c:pt>
                <c:pt idx="298">
                  <c:v>2065348.439723918</c:v>
                </c:pt>
                <c:pt idx="299">
                  <c:v>2061678.643276567</c:v>
                </c:pt>
                <c:pt idx="300">
                  <c:v>2061732.415106015</c:v>
                </c:pt>
                <c:pt idx="301">
                  <c:v>2055357.512010239</c:v>
                </c:pt>
                <c:pt idx="302">
                  <c:v>2048561.63265283</c:v>
                </c:pt>
                <c:pt idx="303">
                  <c:v>2042980.997728884</c:v>
                </c:pt>
                <c:pt idx="304">
                  <c:v>2041523.188606957</c:v>
                </c:pt>
                <c:pt idx="305">
                  <c:v>2041425.696462363</c:v>
                </c:pt>
                <c:pt idx="306">
                  <c:v>2039841.086272849</c:v>
                </c:pt>
                <c:pt idx="307">
                  <c:v>2040114.901094495</c:v>
                </c:pt>
                <c:pt idx="308">
                  <c:v>2036833.065637221</c:v>
                </c:pt>
                <c:pt idx="309">
                  <c:v>2036957.930010467</c:v>
                </c:pt>
                <c:pt idx="310">
                  <c:v>2030697.511308345</c:v>
                </c:pt>
                <c:pt idx="311">
                  <c:v>2027936.75882817</c:v>
                </c:pt>
                <c:pt idx="312">
                  <c:v>2027807.757773075</c:v>
                </c:pt>
                <c:pt idx="313">
                  <c:v>2024511.874514505</c:v>
                </c:pt>
                <c:pt idx="314">
                  <c:v>2023610.331272362</c:v>
                </c:pt>
                <c:pt idx="315">
                  <c:v>2023797.391634942</c:v>
                </c:pt>
                <c:pt idx="316">
                  <c:v>2017532.697101243</c:v>
                </c:pt>
                <c:pt idx="317">
                  <c:v>2012835.891251514</c:v>
                </c:pt>
                <c:pt idx="318">
                  <c:v>2010908.744612966</c:v>
                </c:pt>
                <c:pt idx="319">
                  <c:v>2011035.734347967</c:v>
                </c:pt>
                <c:pt idx="320">
                  <c:v>2005645.029317737</c:v>
                </c:pt>
                <c:pt idx="321">
                  <c:v>2000389.477622391</c:v>
                </c:pt>
                <c:pt idx="322">
                  <c:v>1997936.248325836</c:v>
                </c:pt>
                <c:pt idx="323">
                  <c:v>1998003.189587161</c:v>
                </c:pt>
                <c:pt idx="324">
                  <c:v>1996798.855867382</c:v>
                </c:pt>
                <c:pt idx="325">
                  <c:v>1996765.180007697</c:v>
                </c:pt>
                <c:pt idx="326">
                  <c:v>1991840.317951608</c:v>
                </c:pt>
                <c:pt idx="327">
                  <c:v>1988204.988864406</c:v>
                </c:pt>
                <c:pt idx="328">
                  <c:v>1983201.836437286</c:v>
                </c:pt>
                <c:pt idx="329">
                  <c:v>1978191.747686794</c:v>
                </c:pt>
                <c:pt idx="330">
                  <c:v>1975668.334091068</c:v>
                </c:pt>
                <c:pt idx="331">
                  <c:v>1975766.783538123</c:v>
                </c:pt>
                <c:pt idx="332">
                  <c:v>1972084.108407405</c:v>
                </c:pt>
                <c:pt idx="333">
                  <c:v>1970836.308775624</c:v>
                </c:pt>
                <c:pt idx="334">
                  <c:v>1970807.148198209</c:v>
                </c:pt>
                <c:pt idx="335">
                  <c:v>1964958.780335461</c:v>
                </c:pt>
                <c:pt idx="336">
                  <c:v>1962853.543068628</c:v>
                </c:pt>
                <c:pt idx="337">
                  <c:v>1963019.938610955</c:v>
                </c:pt>
                <c:pt idx="338">
                  <c:v>1961095.215545195</c:v>
                </c:pt>
                <c:pt idx="339">
                  <c:v>1961141.251598004</c:v>
                </c:pt>
                <c:pt idx="340">
                  <c:v>1958592.925241255</c:v>
                </c:pt>
                <c:pt idx="341">
                  <c:v>1958468.372227893</c:v>
                </c:pt>
                <c:pt idx="342">
                  <c:v>1952251.368119039</c:v>
                </c:pt>
                <c:pt idx="343">
                  <c:v>1949561.755921521</c:v>
                </c:pt>
                <c:pt idx="344">
                  <c:v>1949850.841736765</c:v>
                </c:pt>
                <c:pt idx="345">
                  <c:v>1948189.982656544</c:v>
                </c:pt>
                <c:pt idx="346">
                  <c:v>1948148.086967512</c:v>
                </c:pt>
                <c:pt idx="347">
                  <c:v>1946837.317535824</c:v>
                </c:pt>
                <c:pt idx="348">
                  <c:v>1946855.107127838</c:v>
                </c:pt>
                <c:pt idx="349">
                  <c:v>1944926.562359016</c:v>
                </c:pt>
                <c:pt idx="350">
                  <c:v>1945230.545681878</c:v>
                </c:pt>
                <c:pt idx="351">
                  <c:v>1941482.946376606</c:v>
                </c:pt>
                <c:pt idx="352">
                  <c:v>1939783.206391617</c:v>
                </c:pt>
                <c:pt idx="353">
                  <c:v>1939374.264191255</c:v>
                </c:pt>
                <c:pt idx="354">
                  <c:v>1935780.380027901</c:v>
                </c:pt>
                <c:pt idx="355">
                  <c:v>1935827.368592877</c:v>
                </c:pt>
                <c:pt idx="356">
                  <c:v>1931736.026409453</c:v>
                </c:pt>
                <c:pt idx="357">
                  <c:v>1928195.110250354</c:v>
                </c:pt>
                <c:pt idx="358">
                  <c:v>1927273.124424374</c:v>
                </c:pt>
                <c:pt idx="359">
                  <c:v>1927308.524811365</c:v>
                </c:pt>
                <c:pt idx="360">
                  <c:v>1923163.949062941</c:v>
                </c:pt>
                <c:pt idx="361">
                  <c:v>1918976.470455699</c:v>
                </c:pt>
                <c:pt idx="362">
                  <c:v>1916632.243044163</c:v>
                </c:pt>
                <c:pt idx="363">
                  <c:v>1916819.877082363</c:v>
                </c:pt>
                <c:pt idx="364">
                  <c:v>1915311.28683842</c:v>
                </c:pt>
                <c:pt idx="365">
                  <c:v>1915456.99125879</c:v>
                </c:pt>
                <c:pt idx="366">
                  <c:v>1912281.890036706</c:v>
                </c:pt>
                <c:pt idx="367">
                  <c:v>1909749.784590871</c:v>
                </c:pt>
                <c:pt idx="368">
                  <c:v>1906246.589538166</c:v>
                </c:pt>
                <c:pt idx="369">
                  <c:v>1902832.684953747</c:v>
                </c:pt>
                <c:pt idx="370">
                  <c:v>1901056.026758433</c:v>
                </c:pt>
                <c:pt idx="371">
                  <c:v>1901180.275454288</c:v>
                </c:pt>
                <c:pt idx="372">
                  <c:v>1898653.747105309</c:v>
                </c:pt>
                <c:pt idx="373">
                  <c:v>1898646.074719049</c:v>
                </c:pt>
                <c:pt idx="374">
                  <c:v>1895287.036552247</c:v>
                </c:pt>
                <c:pt idx="375">
                  <c:v>1892585.13745197</c:v>
                </c:pt>
                <c:pt idx="376">
                  <c:v>1892372.834032332</c:v>
                </c:pt>
                <c:pt idx="377">
                  <c:v>1892420.542404575</c:v>
                </c:pt>
                <c:pt idx="378">
                  <c:v>1891732.074310505</c:v>
                </c:pt>
                <c:pt idx="379">
                  <c:v>1891871.800056199</c:v>
                </c:pt>
                <c:pt idx="380">
                  <c:v>1890070.177786422</c:v>
                </c:pt>
                <c:pt idx="381">
                  <c:v>1889934.390981121</c:v>
                </c:pt>
                <c:pt idx="382">
                  <c:v>1885550.788637421</c:v>
                </c:pt>
                <c:pt idx="383">
                  <c:v>1884320.299833517</c:v>
                </c:pt>
                <c:pt idx="384">
                  <c:v>1884614.211352473</c:v>
                </c:pt>
                <c:pt idx="385">
                  <c:v>1883039.709972512</c:v>
                </c:pt>
                <c:pt idx="386">
                  <c:v>1883318.757491138</c:v>
                </c:pt>
                <c:pt idx="387">
                  <c:v>1883167.06352189</c:v>
                </c:pt>
                <c:pt idx="388">
                  <c:v>1883335.488253674</c:v>
                </c:pt>
                <c:pt idx="389">
                  <c:v>1882156.902903876</c:v>
                </c:pt>
                <c:pt idx="390">
                  <c:v>1881866.624134731</c:v>
                </c:pt>
                <c:pt idx="391">
                  <c:v>1878262.375853058</c:v>
                </c:pt>
                <c:pt idx="392">
                  <c:v>1876916.647919685</c:v>
                </c:pt>
                <c:pt idx="393">
                  <c:v>1879001.651550211</c:v>
                </c:pt>
                <c:pt idx="394">
                  <c:v>1879120.371839779</c:v>
                </c:pt>
                <c:pt idx="395">
                  <c:v>1879417.611766801</c:v>
                </c:pt>
                <c:pt idx="396">
                  <c:v>1875893.691426946</c:v>
                </c:pt>
                <c:pt idx="397">
                  <c:v>1875108.490879663</c:v>
                </c:pt>
                <c:pt idx="398">
                  <c:v>1875196.068084911</c:v>
                </c:pt>
                <c:pt idx="399">
                  <c:v>1873956.978077956</c:v>
                </c:pt>
                <c:pt idx="400">
                  <c:v>1873782.654050495</c:v>
                </c:pt>
                <c:pt idx="401">
                  <c:v>1871326.640689686</c:v>
                </c:pt>
                <c:pt idx="402">
                  <c:v>1870597.437516292</c:v>
                </c:pt>
                <c:pt idx="403">
                  <c:v>1870614.932457273</c:v>
                </c:pt>
                <c:pt idx="404">
                  <c:v>1869463.642496305</c:v>
                </c:pt>
                <c:pt idx="405">
                  <c:v>1869369.916253606</c:v>
                </c:pt>
                <c:pt idx="406">
                  <c:v>1867213.362502961</c:v>
                </c:pt>
                <c:pt idx="407">
                  <c:v>1865221.856349045</c:v>
                </c:pt>
                <c:pt idx="408">
                  <c:v>1863050.589764739</c:v>
                </c:pt>
                <c:pt idx="409">
                  <c:v>1862010.80466069</c:v>
                </c:pt>
                <c:pt idx="410">
                  <c:v>1862124.856629918</c:v>
                </c:pt>
                <c:pt idx="411">
                  <c:v>1860717.3572533</c:v>
                </c:pt>
                <c:pt idx="412">
                  <c:v>1860808.557389364</c:v>
                </c:pt>
                <c:pt idx="413">
                  <c:v>1858510.833778556</c:v>
                </c:pt>
                <c:pt idx="414">
                  <c:v>1858088.746185284</c:v>
                </c:pt>
                <c:pt idx="415">
                  <c:v>1858088.813264644</c:v>
                </c:pt>
                <c:pt idx="416">
                  <c:v>1856450.295290499</c:v>
                </c:pt>
                <c:pt idx="417">
                  <c:v>1856401.977314369</c:v>
                </c:pt>
                <c:pt idx="418">
                  <c:v>1854741.896380852</c:v>
                </c:pt>
                <c:pt idx="419">
                  <c:v>1855077.251555219</c:v>
                </c:pt>
                <c:pt idx="420">
                  <c:v>1853574.929109646</c:v>
                </c:pt>
                <c:pt idx="421">
                  <c:v>1853693.270276492</c:v>
                </c:pt>
                <c:pt idx="422">
                  <c:v>1851393.078641556</c:v>
                </c:pt>
                <c:pt idx="423">
                  <c:v>1850885.726288967</c:v>
                </c:pt>
                <c:pt idx="424">
                  <c:v>1851117.992322849</c:v>
                </c:pt>
                <c:pt idx="425">
                  <c:v>1849302.897735104</c:v>
                </c:pt>
                <c:pt idx="426">
                  <c:v>1850236.380893394</c:v>
                </c:pt>
                <c:pt idx="427">
                  <c:v>1851114.632472456</c:v>
                </c:pt>
                <c:pt idx="428">
                  <c:v>1850961.918211511</c:v>
                </c:pt>
                <c:pt idx="429">
                  <c:v>1849536.522084049</c:v>
                </c:pt>
                <c:pt idx="430">
                  <c:v>1850806.050530655</c:v>
                </c:pt>
                <c:pt idx="431">
                  <c:v>1851736.173608316</c:v>
                </c:pt>
                <c:pt idx="432">
                  <c:v>1852436.964291324</c:v>
                </c:pt>
                <c:pt idx="433">
                  <c:v>1851269.916852501</c:v>
                </c:pt>
                <c:pt idx="434">
                  <c:v>1850596.158611754</c:v>
                </c:pt>
                <c:pt idx="435">
                  <c:v>1847927.640025929</c:v>
                </c:pt>
                <c:pt idx="436">
                  <c:v>1848011.674350511</c:v>
                </c:pt>
                <c:pt idx="437">
                  <c:v>1848250.803607978</c:v>
                </c:pt>
                <c:pt idx="438">
                  <c:v>1848626.586717665</c:v>
                </c:pt>
                <c:pt idx="439">
                  <c:v>1848536.516179343</c:v>
                </c:pt>
                <c:pt idx="440">
                  <c:v>1848346.550090534</c:v>
                </c:pt>
                <c:pt idx="441">
                  <c:v>1847133.080410996</c:v>
                </c:pt>
                <c:pt idx="442">
                  <c:v>1846615.47273255</c:v>
                </c:pt>
                <c:pt idx="443">
                  <c:v>1846747.143041909</c:v>
                </c:pt>
                <c:pt idx="444">
                  <c:v>1846446.52577138</c:v>
                </c:pt>
                <c:pt idx="445">
                  <c:v>1846606.628537284</c:v>
                </c:pt>
                <c:pt idx="446">
                  <c:v>1845876.169566729</c:v>
                </c:pt>
                <c:pt idx="447">
                  <c:v>1845750.780633313</c:v>
                </c:pt>
                <c:pt idx="448">
                  <c:v>1845623.133370083</c:v>
                </c:pt>
                <c:pt idx="449">
                  <c:v>1845532.022378494</c:v>
                </c:pt>
                <c:pt idx="450">
                  <c:v>1845594.594522047</c:v>
                </c:pt>
                <c:pt idx="451">
                  <c:v>1845439.24549089</c:v>
                </c:pt>
                <c:pt idx="452">
                  <c:v>1845836.773315012</c:v>
                </c:pt>
                <c:pt idx="453">
                  <c:v>1845549.103507598</c:v>
                </c:pt>
                <c:pt idx="454">
                  <c:v>1845016.197307399</c:v>
                </c:pt>
                <c:pt idx="455">
                  <c:v>1846063.731660612</c:v>
                </c:pt>
                <c:pt idx="456">
                  <c:v>1846170.507427557</c:v>
                </c:pt>
                <c:pt idx="457">
                  <c:v>1845471.536340628</c:v>
                </c:pt>
                <c:pt idx="458">
                  <c:v>1846044.913570214</c:v>
                </c:pt>
                <c:pt idx="459">
                  <c:v>1845525.733092444</c:v>
                </c:pt>
                <c:pt idx="460">
                  <c:v>1845835.507145942</c:v>
                </c:pt>
                <c:pt idx="461">
                  <c:v>1846508.257398</c:v>
                </c:pt>
                <c:pt idx="462">
                  <c:v>1845622.546626785</c:v>
                </c:pt>
                <c:pt idx="463">
                  <c:v>1845026.175365293</c:v>
                </c:pt>
                <c:pt idx="464">
                  <c:v>1843577.348900826</c:v>
                </c:pt>
                <c:pt idx="465">
                  <c:v>1846057.217214314</c:v>
                </c:pt>
                <c:pt idx="466">
                  <c:v>1844073.03726763</c:v>
                </c:pt>
                <c:pt idx="467">
                  <c:v>1845221.80438697</c:v>
                </c:pt>
                <c:pt idx="468">
                  <c:v>1844709.378253658</c:v>
                </c:pt>
                <c:pt idx="469">
                  <c:v>1845347.965530037</c:v>
                </c:pt>
                <c:pt idx="470">
                  <c:v>1844167.216036488</c:v>
                </c:pt>
                <c:pt idx="471">
                  <c:v>1845754.705914073</c:v>
                </c:pt>
                <c:pt idx="472">
                  <c:v>1846014.838684374</c:v>
                </c:pt>
                <c:pt idx="473">
                  <c:v>1843563.49753671</c:v>
                </c:pt>
                <c:pt idx="474">
                  <c:v>1844539.267113596</c:v>
                </c:pt>
                <c:pt idx="475">
                  <c:v>1845541.463250484</c:v>
                </c:pt>
                <c:pt idx="476">
                  <c:v>1845106.044955767</c:v>
                </c:pt>
                <c:pt idx="477">
                  <c:v>1845601.017380284</c:v>
                </c:pt>
                <c:pt idx="478">
                  <c:v>1845840.449472441</c:v>
                </c:pt>
                <c:pt idx="479">
                  <c:v>1844943.028370259</c:v>
                </c:pt>
                <c:pt idx="480">
                  <c:v>1846191.688194588</c:v>
                </c:pt>
                <c:pt idx="481">
                  <c:v>1845281.074674313</c:v>
                </c:pt>
                <c:pt idx="482">
                  <c:v>1844975.50409412</c:v>
                </c:pt>
                <c:pt idx="483">
                  <c:v>1845227.036210405</c:v>
                </c:pt>
                <c:pt idx="484">
                  <c:v>1845964.77366196</c:v>
                </c:pt>
                <c:pt idx="485">
                  <c:v>1845194.71250753</c:v>
                </c:pt>
                <c:pt idx="486">
                  <c:v>1844367.615937076</c:v>
                </c:pt>
                <c:pt idx="487">
                  <c:v>1844938.448620636</c:v>
                </c:pt>
                <c:pt idx="488">
                  <c:v>1847074.417671711</c:v>
                </c:pt>
                <c:pt idx="489">
                  <c:v>1844305.752067653</c:v>
                </c:pt>
                <c:pt idx="490">
                  <c:v>1845272.373964808</c:v>
                </c:pt>
                <c:pt idx="491">
                  <c:v>1845400.619478828</c:v>
                </c:pt>
                <c:pt idx="492">
                  <c:v>1845185.76546872</c:v>
                </c:pt>
                <c:pt idx="493">
                  <c:v>1845396.422228622</c:v>
                </c:pt>
                <c:pt idx="494">
                  <c:v>1845404.172858833</c:v>
                </c:pt>
                <c:pt idx="495">
                  <c:v>1845000.39641184</c:v>
                </c:pt>
                <c:pt idx="496">
                  <c:v>1845287.987072529</c:v>
                </c:pt>
                <c:pt idx="497">
                  <c:v>1844632.007863882</c:v>
                </c:pt>
                <c:pt idx="498">
                  <c:v>1844482.498260462</c:v>
                </c:pt>
                <c:pt idx="499">
                  <c:v>1844586.004529964</c:v>
                </c:pt>
                <c:pt idx="500">
                  <c:v>1844604.152127645</c:v>
                </c:pt>
                <c:pt idx="501">
                  <c:v>1844350.206421154</c:v>
                </c:pt>
                <c:pt idx="502">
                  <c:v>1844540.547026413</c:v>
                </c:pt>
                <c:pt idx="503">
                  <c:v>1844285.148544607</c:v>
                </c:pt>
                <c:pt idx="504">
                  <c:v>1844199.553650529</c:v>
                </c:pt>
                <c:pt idx="505">
                  <c:v>1844883.428299007</c:v>
                </c:pt>
                <c:pt idx="506">
                  <c:v>1845033.279916229</c:v>
                </c:pt>
                <c:pt idx="507">
                  <c:v>1844866.258764054</c:v>
                </c:pt>
                <c:pt idx="508">
                  <c:v>1844891.309969797</c:v>
                </c:pt>
                <c:pt idx="509">
                  <c:v>1845211.832371633</c:v>
                </c:pt>
                <c:pt idx="510">
                  <c:v>1845015.919995392</c:v>
                </c:pt>
                <c:pt idx="511">
                  <c:v>1846198.303740678</c:v>
                </c:pt>
                <c:pt idx="512">
                  <c:v>1846327.880625116</c:v>
                </c:pt>
                <c:pt idx="513">
                  <c:v>1846749.525908073</c:v>
                </c:pt>
                <c:pt idx="514">
                  <c:v>1845941.51797176</c:v>
                </c:pt>
                <c:pt idx="515">
                  <c:v>1845701.84336535</c:v>
                </c:pt>
                <c:pt idx="516">
                  <c:v>1845715.224823585</c:v>
                </c:pt>
                <c:pt idx="517">
                  <c:v>1845718.092236576</c:v>
                </c:pt>
                <c:pt idx="518">
                  <c:v>1845045.043590177</c:v>
                </c:pt>
                <c:pt idx="519">
                  <c:v>1845606.750368176</c:v>
                </c:pt>
                <c:pt idx="520">
                  <c:v>1845776.004992639</c:v>
                </c:pt>
                <c:pt idx="521">
                  <c:v>1845807.289400923</c:v>
                </c:pt>
                <c:pt idx="522">
                  <c:v>1846421.691419417</c:v>
                </c:pt>
                <c:pt idx="523">
                  <c:v>1844871.301753762</c:v>
                </c:pt>
                <c:pt idx="524">
                  <c:v>1845861.840301534</c:v>
                </c:pt>
                <c:pt idx="525">
                  <c:v>1846142.454655771</c:v>
                </c:pt>
                <c:pt idx="526">
                  <c:v>1845818.481126995</c:v>
                </c:pt>
                <c:pt idx="527">
                  <c:v>1846134.853110997</c:v>
                </c:pt>
                <c:pt idx="528">
                  <c:v>1846104.423557155</c:v>
                </c:pt>
                <c:pt idx="529">
                  <c:v>1845159.553868683</c:v>
                </c:pt>
                <c:pt idx="530">
                  <c:v>1845218.307283235</c:v>
                </c:pt>
                <c:pt idx="531">
                  <c:v>1845435.548619052</c:v>
                </c:pt>
                <c:pt idx="532">
                  <c:v>1845062.223657593</c:v>
                </c:pt>
                <c:pt idx="533">
                  <c:v>1845206.427178317</c:v>
                </c:pt>
                <c:pt idx="534">
                  <c:v>1845263.555532488</c:v>
                </c:pt>
                <c:pt idx="535">
                  <c:v>1845251.099130059</c:v>
                </c:pt>
                <c:pt idx="536">
                  <c:v>1845060.99126191</c:v>
                </c:pt>
                <c:pt idx="537">
                  <c:v>1844825.29967042</c:v>
                </c:pt>
                <c:pt idx="538">
                  <c:v>1844676.087461537</c:v>
                </c:pt>
                <c:pt idx="539">
                  <c:v>1845059.2480728</c:v>
                </c:pt>
                <c:pt idx="540">
                  <c:v>1845132.047041016</c:v>
                </c:pt>
                <c:pt idx="541">
                  <c:v>1845126.149179525</c:v>
                </c:pt>
                <c:pt idx="542">
                  <c:v>1845251.449483664</c:v>
                </c:pt>
                <c:pt idx="543">
                  <c:v>1845328.879771962</c:v>
                </c:pt>
                <c:pt idx="544">
                  <c:v>1844964.420743513</c:v>
                </c:pt>
                <c:pt idx="545">
                  <c:v>1844605.627404554</c:v>
                </c:pt>
                <c:pt idx="546">
                  <c:v>1844421.722169359</c:v>
                </c:pt>
                <c:pt idx="547">
                  <c:v>1844635.43282472</c:v>
                </c:pt>
                <c:pt idx="548">
                  <c:v>1844595.179734426</c:v>
                </c:pt>
                <c:pt idx="549">
                  <c:v>1844278.510089654</c:v>
                </c:pt>
                <c:pt idx="550">
                  <c:v>1844181.486731024</c:v>
                </c:pt>
                <c:pt idx="551">
                  <c:v>1843926.666132926</c:v>
                </c:pt>
                <c:pt idx="552">
                  <c:v>1844483.902766916</c:v>
                </c:pt>
                <c:pt idx="553">
                  <c:v>1844646.962035138</c:v>
                </c:pt>
                <c:pt idx="554">
                  <c:v>1844432.054143243</c:v>
                </c:pt>
                <c:pt idx="555">
                  <c:v>1844621.959527088</c:v>
                </c:pt>
                <c:pt idx="556">
                  <c:v>1844731.158212567</c:v>
                </c:pt>
                <c:pt idx="557">
                  <c:v>1845009.254163792</c:v>
                </c:pt>
                <c:pt idx="558">
                  <c:v>1844508.270456486</c:v>
                </c:pt>
                <c:pt idx="559">
                  <c:v>1844885.936258678</c:v>
                </c:pt>
                <c:pt idx="560">
                  <c:v>1844772.115270033</c:v>
                </c:pt>
                <c:pt idx="561">
                  <c:v>1844999.987416796</c:v>
                </c:pt>
                <c:pt idx="562">
                  <c:v>1844687.243183439</c:v>
                </c:pt>
                <c:pt idx="563">
                  <c:v>1844694.500853082</c:v>
                </c:pt>
                <c:pt idx="564">
                  <c:v>1844718.428124897</c:v>
                </c:pt>
                <c:pt idx="565">
                  <c:v>1844837.260525798</c:v>
                </c:pt>
                <c:pt idx="566">
                  <c:v>1845444.361012906</c:v>
                </c:pt>
                <c:pt idx="567">
                  <c:v>1844450.587982417</c:v>
                </c:pt>
                <c:pt idx="568">
                  <c:v>1844404.741605848</c:v>
                </c:pt>
                <c:pt idx="569">
                  <c:v>1844900.168281992</c:v>
                </c:pt>
                <c:pt idx="570">
                  <c:v>1844957.833269862</c:v>
                </c:pt>
                <c:pt idx="571">
                  <c:v>1844964.811689614</c:v>
                </c:pt>
                <c:pt idx="572">
                  <c:v>1845110.229272318</c:v>
                </c:pt>
                <c:pt idx="573">
                  <c:v>1844916.754071531</c:v>
                </c:pt>
                <c:pt idx="574">
                  <c:v>1845095.874451786</c:v>
                </c:pt>
                <c:pt idx="575">
                  <c:v>1845055.970380938</c:v>
                </c:pt>
                <c:pt idx="576">
                  <c:v>1845053.419725768</c:v>
                </c:pt>
                <c:pt idx="577">
                  <c:v>1845078.528438254</c:v>
                </c:pt>
                <c:pt idx="578">
                  <c:v>1845252.739977779</c:v>
                </c:pt>
                <c:pt idx="579">
                  <c:v>1845141.834434788</c:v>
                </c:pt>
                <c:pt idx="580">
                  <c:v>1845223.352645983</c:v>
                </c:pt>
                <c:pt idx="581">
                  <c:v>1844969.956112592</c:v>
                </c:pt>
                <c:pt idx="582">
                  <c:v>1845087.234569054</c:v>
                </c:pt>
                <c:pt idx="583">
                  <c:v>1845254.286606364</c:v>
                </c:pt>
                <c:pt idx="584">
                  <c:v>1845022.210375381</c:v>
                </c:pt>
                <c:pt idx="585">
                  <c:v>1845032.458069443</c:v>
                </c:pt>
                <c:pt idx="586">
                  <c:v>1844890.21988178</c:v>
                </c:pt>
                <c:pt idx="587">
                  <c:v>1844753.028609046</c:v>
                </c:pt>
                <c:pt idx="588">
                  <c:v>1845070.760753528</c:v>
                </c:pt>
                <c:pt idx="589">
                  <c:v>1845014.340206956</c:v>
                </c:pt>
                <c:pt idx="590">
                  <c:v>1845180.846535516</c:v>
                </c:pt>
                <c:pt idx="591">
                  <c:v>1845013.924400782</c:v>
                </c:pt>
                <c:pt idx="592">
                  <c:v>1844858.648305195</c:v>
                </c:pt>
                <c:pt idx="593">
                  <c:v>1844791.396896214</c:v>
                </c:pt>
                <c:pt idx="594">
                  <c:v>1844474.772748942</c:v>
                </c:pt>
                <c:pt idx="595">
                  <c:v>1844421.243666458</c:v>
                </c:pt>
                <c:pt idx="596">
                  <c:v>1844505.234445173</c:v>
                </c:pt>
                <c:pt idx="597">
                  <c:v>1844453.475968716</c:v>
                </c:pt>
                <c:pt idx="598">
                  <c:v>1844236.413592525</c:v>
                </c:pt>
                <c:pt idx="599">
                  <c:v>1844289.890338375</c:v>
                </c:pt>
                <c:pt idx="600">
                  <c:v>1844840.954572084</c:v>
                </c:pt>
                <c:pt idx="601">
                  <c:v>1844447.754159177</c:v>
                </c:pt>
                <c:pt idx="602">
                  <c:v>1844529.213732039</c:v>
                </c:pt>
                <c:pt idx="603">
                  <c:v>1844062.840336624</c:v>
                </c:pt>
                <c:pt idx="604">
                  <c:v>1844784.024864702</c:v>
                </c:pt>
                <c:pt idx="605">
                  <c:v>1844929.03358306</c:v>
                </c:pt>
                <c:pt idx="606">
                  <c:v>1844797.225757233</c:v>
                </c:pt>
                <c:pt idx="607">
                  <c:v>1845068.060941323</c:v>
                </c:pt>
                <c:pt idx="608">
                  <c:v>1844841.205962137</c:v>
                </c:pt>
                <c:pt idx="609">
                  <c:v>1844971.468709826</c:v>
                </c:pt>
                <c:pt idx="610">
                  <c:v>1844816.047821652</c:v>
                </c:pt>
                <c:pt idx="611">
                  <c:v>1844737.552111586</c:v>
                </c:pt>
                <c:pt idx="612">
                  <c:v>1844900.416648048</c:v>
                </c:pt>
                <c:pt idx="613">
                  <c:v>1844786.585393918</c:v>
                </c:pt>
                <c:pt idx="614">
                  <c:v>1844797.372523258</c:v>
                </c:pt>
                <c:pt idx="615">
                  <c:v>1844840.39232897</c:v>
                </c:pt>
                <c:pt idx="616">
                  <c:v>1844705.780431271</c:v>
                </c:pt>
                <c:pt idx="617">
                  <c:v>1844809.009072361</c:v>
                </c:pt>
                <c:pt idx="618">
                  <c:v>1845164.700045882</c:v>
                </c:pt>
                <c:pt idx="619">
                  <c:v>1844745.682414775</c:v>
                </c:pt>
                <c:pt idx="620">
                  <c:v>1844813.844925701</c:v>
                </c:pt>
                <c:pt idx="621">
                  <c:v>1844883.043327302</c:v>
                </c:pt>
                <c:pt idx="622">
                  <c:v>1844704.226977948</c:v>
                </c:pt>
                <c:pt idx="623">
                  <c:v>1844716.053256909</c:v>
                </c:pt>
                <c:pt idx="624">
                  <c:v>1844787.986600177</c:v>
                </c:pt>
                <c:pt idx="625">
                  <c:v>1844674.95850076</c:v>
                </c:pt>
                <c:pt idx="626">
                  <c:v>1844520.737752076</c:v>
                </c:pt>
                <c:pt idx="627">
                  <c:v>1844656.214305979</c:v>
                </c:pt>
                <c:pt idx="628">
                  <c:v>1844825.23818332</c:v>
                </c:pt>
                <c:pt idx="629">
                  <c:v>1844572.420578883</c:v>
                </c:pt>
                <c:pt idx="630">
                  <c:v>1844532.331916616</c:v>
                </c:pt>
                <c:pt idx="631">
                  <c:v>1844440.822601055</c:v>
                </c:pt>
                <c:pt idx="632">
                  <c:v>1844380.467811101</c:v>
                </c:pt>
                <c:pt idx="633">
                  <c:v>1844338.295712417</c:v>
                </c:pt>
                <c:pt idx="634">
                  <c:v>1844696.123925981</c:v>
                </c:pt>
                <c:pt idx="635">
                  <c:v>1844421.332162343</c:v>
                </c:pt>
                <c:pt idx="636">
                  <c:v>1844490.259855586</c:v>
                </c:pt>
                <c:pt idx="637">
                  <c:v>1844252.481797629</c:v>
                </c:pt>
                <c:pt idx="638">
                  <c:v>1843871.829981215</c:v>
                </c:pt>
                <c:pt idx="639">
                  <c:v>1844486.228360279</c:v>
                </c:pt>
                <c:pt idx="640">
                  <c:v>1844630.308574499</c:v>
                </c:pt>
                <c:pt idx="641">
                  <c:v>1844412.36477788</c:v>
                </c:pt>
                <c:pt idx="642">
                  <c:v>1844270.347353137</c:v>
                </c:pt>
                <c:pt idx="643">
                  <c:v>1844339.422697794</c:v>
                </c:pt>
                <c:pt idx="644">
                  <c:v>1844289.744840948</c:v>
                </c:pt>
                <c:pt idx="645">
                  <c:v>1844283.41175059</c:v>
                </c:pt>
                <c:pt idx="646">
                  <c:v>1844629.442493188</c:v>
                </c:pt>
                <c:pt idx="647">
                  <c:v>1844503.346364319</c:v>
                </c:pt>
                <c:pt idx="648">
                  <c:v>1844813.129091579</c:v>
                </c:pt>
                <c:pt idx="649">
                  <c:v>1844308.154058744</c:v>
                </c:pt>
                <c:pt idx="650">
                  <c:v>1844437.210610221</c:v>
                </c:pt>
                <c:pt idx="651">
                  <c:v>1844415.496603261</c:v>
                </c:pt>
                <c:pt idx="652">
                  <c:v>1844542.963389768</c:v>
                </c:pt>
                <c:pt idx="653">
                  <c:v>1844591.457245673</c:v>
                </c:pt>
                <c:pt idx="654">
                  <c:v>1844552.554936888</c:v>
                </c:pt>
                <c:pt idx="655">
                  <c:v>1844582.070528523</c:v>
                </c:pt>
                <c:pt idx="656">
                  <c:v>1844556.298130454</c:v>
                </c:pt>
                <c:pt idx="657">
                  <c:v>1844468.224684613</c:v>
                </c:pt>
                <c:pt idx="658">
                  <c:v>1844481.111606803</c:v>
                </c:pt>
                <c:pt idx="659">
                  <c:v>1844532.767388151</c:v>
                </c:pt>
                <c:pt idx="660">
                  <c:v>1844608.750648924</c:v>
                </c:pt>
                <c:pt idx="661">
                  <c:v>1844542.38808794</c:v>
                </c:pt>
                <c:pt idx="662">
                  <c:v>1844395.117147652</c:v>
                </c:pt>
                <c:pt idx="663">
                  <c:v>1844539.258090928</c:v>
                </c:pt>
                <c:pt idx="664">
                  <c:v>1844908.093860701</c:v>
                </c:pt>
                <c:pt idx="665">
                  <c:v>1844417.419861548</c:v>
                </c:pt>
                <c:pt idx="666">
                  <c:v>1844461.54345974</c:v>
                </c:pt>
                <c:pt idx="667">
                  <c:v>1844504.030967227</c:v>
                </c:pt>
                <c:pt idx="668">
                  <c:v>1844724.639156111</c:v>
                </c:pt>
                <c:pt idx="669">
                  <c:v>1844635.154851404</c:v>
                </c:pt>
                <c:pt idx="670">
                  <c:v>1844908.186422893</c:v>
                </c:pt>
                <c:pt idx="671">
                  <c:v>1844729.439635865</c:v>
                </c:pt>
                <c:pt idx="672">
                  <c:v>1844422.70538783</c:v>
                </c:pt>
                <c:pt idx="673">
                  <c:v>1844634.346006203</c:v>
                </c:pt>
                <c:pt idx="674">
                  <c:v>1844354.892137264</c:v>
                </c:pt>
                <c:pt idx="675">
                  <c:v>1844439.431448878</c:v>
                </c:pt>
                <c:pt idx="676">
                  <c:v>1843963.158659087</c:v>
                </c:pt>
                <c:pt idx="677">
                  <c:v>1844677.703178231</c:v>
                </c:pt>
                <c:pt idx="678">
                  <c:v>1844496.853958916</c:v>
                </c:pt>
                <c:pt idx="679">
                  <c:v>1844181.603157181</c:v>
                </c:pt>
                <c:pt idx="680">
                  <c:v>1844800.565964672</c:v>
                </c:pt>
                <c:pt idx="681">
                  <c:v>1844423.251378888</c:v>
                </c:pt>
                <c:pt idx="682">
                  <c:v>1844546.627895182</c:v>
                </c:pt>
                <c:pt idx="683">
                  <c:v>1844491.485744434</c:v>
                </c:pt>
                <c:pt idx="684">
                  <c:v>1844509.472710008</c:v>
                </c:pt>
                <c:pt idx="685">
                  <c:v>1844776.468851863</c:v>
                </c:pt>
                <c:pt idx="686">
                  <c:v>1844578.6932666</c:v>
                </c:pt>
                <c:pt idx="687">
                  <c:v>1844681.443967927</c:v>
                </c:pt>
                <c:pt idx="688">
                  <c:v>1844749.323710392</c:v>
                </c:pt>
                <c:pt idx="689">
                  <c:v>1844743.943879305</c:v>
                </c:pt>
                <c:pt idx="690">
                  <c:v>1844654.28400265</c:v>
                </c:pt>
                <c:pt idx="691">
                  <c:v>1844713.999313379</c:v>
                </c:pt>
                <c:pt idx="692">
                  <c:v>1844742.390253756</c:v>
                </c:pt>
                <c:pt idx="693">
                  <c:v>1844725.063296372</c:v>
                </c:pt>
                <c:pt idx="694">
                  <c:v>1844732.454347227</c:v>
                </c:pt>
                <c:pt idx="695">
                  <c:v>1844863.711293241</c:v>
                </c:pt>
                <c:pt idx="696">
                  <c:v>1844649.279958502</c:v>
                </c:pt>
                <c:pt idx="697">
                  <c:v>1844833.398448415</c:v>
                </c:pt>
                <c:pt idx="698">
                  <c:v>1844746.624693578</c:v>
                </c:pt>
                <c:pt idx="699">
                  <c:v>1844696.838864488</c:v>
                </c:pt>
                <c:pt idx="700">
                  <c:v>1844635.275352875</c:v>
                </c:pt>
                <c:pt idx="701">
                  <c:v>1844793.861937369</c:v>
                </c:pt>
                <c:pt idx="702">
                  <c:v>1844808.690936979</c:v>
                </c:pt>
                <c:pt idx="703">
                  <c:v>1844898.128602319</c:v>
                </c:pt>
                <c:pt idx="704">
                  <c:v>1844917.014859357</c:v>
                </c:pt>
                <c:pt idx="705">
                  <c:v>1844880.303960263</c:v>
                </c:pt>
                <c:pt idx="706">
                  <c:v>1844858.079327364</c:v>
                </c:pt>
                <c:pt idx="707">
                  <c:v>1844603.683109702</c:v>
                </c:pt>
                <c:pt idx="708">
                  <c:v>1844662.747803421</c:v>
                </c:pt>
                <c:pt idx="709">
                  <c:v>1844672.155511633</c:v>
                </c:pt>
                <c:pt idx="710">
                  <c:v>1844484.767205998</c:v>
                </c:pt>
                <c:pt idx="711">
                  <c:v>1844227.908069918</c:v>
                </c:pt>
                <c:pt idx="712">
                  <c:v>1844400.798547511</c:v>
                </c:pt>
                <c:pt idx="713">
                  <c:v>1844522.933954584</c:v>
                </c:pt>
                <c:pt idx="714">
                  <c:v>1844523.00549343</c:v>
                </c:pt>
                <c:pt idx="715">
                  <c:v>1844405.366432475</c:v>
                </c:pt>
                <c:pt idx="716">
                  <c:v>1844476.712052422</c:v>
                </c:pt>
                <c:pt idx="717">
                  <c:v>1844457.359145953</c:v>
                </c:pt>
                <c:pt idx="718">
                  <c:v>1844357.99976495</c:v>
                </c:pt>
                <c:pt idx="719">
                  <c:v>1844526.402452851</c:v>
                </c:pt>
                <c:pt idx="720">
                  <c:v>1844435.665062431</c:v>
                </c:pt>
                <c:pt idx="721">
                  <c:v>1844572.626831625</c:v>
                </c:pt>
                <c:pt idx="722">
                  <c:v>1844485.738017123</c:v>
                </c:pt>
                <c:pt idx="723">
                  <c:v>1844497.976137842</c:v>
                </c:pt>
                <c:pt idx="724">
                  <c:v>1844546.226646369</c:v>
                </c:pt>
                <c:pt idx="725">
                  <c:v>1844582.697338221</c:v>
                </c:pt>
                <c:pt idx="726">
                  <c:v>1844595.074456849</c:v>
                </c:pt>
                <c:pt idx="727">
                  <c:v>1844582.881684584</c:v>
                </c:pt>
                <c:pt idx="728">
                  <c:v>1844513.755254845</c:v>
                </c:pt>
                <c:pt idx="729">
                  <c:v>1844706.269510878</c:v>
                </c:pt>
                <c:pt idx="730">
                  <c:v>1844586.57806101</c:v>
                </c:pt>
                <c:pt idx="731">
                  <c:v>1844634.172778789</c:v>
                </c:pt>
                <c:pt idx="732">
                  <c:v>1844550.290021791</c:v>
                </c:pt>
                <c:pt idx="733">
                  <c:v>1844663.377173996</c:v>
                </c:pt>
                <c:pt idx="734">
                  <c:v>1844470.134907998</c:v>
                </c:pt>
                <c:pt idx="735">
                  <c:v>1844354.783445026</c:v>
                </c:pt>
                <c:pt idx="736">
                  <c:v>1844536.759850208</c:v>
                </c:pt>
                <c:pt idx="737">
                  <c:v>1844359.937247834</c:v>
                </c:pt>
                <c:pt idx="738">
                  <c:v>1844536.095847102</c:v>
                </c:pt>
                <c:pt idx="739">
                  <c:v>1844556.610925238</c:v>
                </c:pt>
                <c:pt idx="740">
                  <c:v>1844492.245182813</c:v>
                </c:pt>
                <c:pt idx="741">
                  <c:v>1844490.271041016</c:v>
                </c:pt>
                <c:pt idx="742">
                  <c:v>1844441.890357727</c:v>
                </c:pt>
                <c:pt idx="743">
                  <c:v>1844400.528715702</c:v>
                </c:pt>
                <c:pt idx="744">
                  <c:v>1844480.625507774</c:v>
                </c:pt>
                <c:pt idx="745">
                  <c:v>1844389.403614254</c:v>
                </c:pt>
                <c:pt idx="746">
                  <c:v>1844444.664238447</c:v>
                </c:pt>
                <c:pt idx="747">
                  <c:v>1844418.55820598</c:v>
                </c:pt>
                <c:pt idx="748">
                  <c:v>1844443.747538123</c:v>
                </c:pt>
                <c:pt idx="749">
                  <c:v>1844527.834146417</c:v>
                </c:pt>
                <c:pt idx="750">
                  <c:v>1844501.889903723</c:v>
                </c:pt>
                <c:pt idx="751">
                  <c:v>1844524.73496987</c:v>
                </c:pt>
                <c:pt idx="752">
                  <c:v>1844555.898186956</c:v>
                </c:pt>
                <c:pt idx="753">
                  <c:v>1844554.342123255</c:v>
                </c:pt>
                <c:pt idx="754">
                  <c:v>1844426.461731792</c:v>
                </c:pt>
                <c:pt idx="755">
                  <c:v>1844548.950614308</c:v>
                </c:pt>
                <c:pt idx="756">
                  <c:v>1844530.273927046</c:v>
                </c:pt>
                <c:pt idx="757">
                  <c:v>1844565.243892336</c:v>
                </c:pt>
                <c:pt idx="758">
                  <c:v>1844416.748612821</c:v>
                </c:pt>
                <c:pt idx="759">
                  <c:v>1844519.261020816</c:v>
                </c:pt>
                <c:pt idx="760">
                  <c:v>1844626.327768537</c:v>
                </c:pt>
                <c:pt idx="761">
                  <c:v>1844548.60871492</c:v>
                </c:pt>
                <c:pt idx="762">
                  <c:v>1844587.679912374</c:v>
                </c:pt>
                <c:pt idx="763">
                  <c:v>1844550.772006941</c:v>
                </c:pt>
                <c:pt idx="764">
                  <c:v>1844599.404307346</c:v>
                </c:pt>
                <c:pt idx="765">
                  <c:v>1844569.576144391</c:v>
                </c:pt>
                <c:pt idx="766">
                  <c:v>1844540.083398675</c:v>
                </c:pt>
                <c:pt idx="767">
                  <c:v>1844497.618122131</c:v>
                </c:pt>
                <c:pt idx="768">
                  <c:v>1844478.039957964</c:v>
                </c:pt>
                <c:pt idx="769">
                  <c:v>1844471.029516018</c:v>
                </c:pt>
                <c:pt idx="770">
                  <c:v>1844506.58710916</c:v>
                </c:pt>
                <c:pt idx="771">
                  <c:v>1844469.163431085</c:v>
                </c:pt>
                <c:pt idx="772">
                  <c:v>1844456.17909152</c:v>
                </c:pt>
                <c:pt idx="773">
                  <c:v>1844535.422095569</c:v>
                </c:pt>
                <c:pt idx="774">
                  <c:v>1844558.346863453</c:v>
                </c:pt>
                <c:pt idx="775">
                  <c:v>1844555.001499317</c:v>
                </c:pt>
                <c:pt idx="776">
                  <c:v>1844541.750445508</c:v>
                </c:pt>
                <c:pt idx="777">
                  <c:v>1844573.822001892</c:v>
                </c:pt>
                <c:pt idx="778">
                  <c:v>1844514.828091278</c:v>
                </c:pt>
                <c:pt idx="779">
                  <c:v>1844623.070009132</c:v>
                </c:pt>
                <c:pt idx="780">
                  <c:v>1844580.515026015</c:v>
                </c:pt>
                <c:pt idx="781">
                  <c:v>1844565.571731257</c:v>
                </c:pt>
                <c:pt idx="782">
                  <c:v>1844550.932784018</c:v>
                </c:pt>
                <c:pt idx="783">
                  <c:v>1844601.672399342</c:v>
                </c:pt>
                <c:pt idx="784">
                  <c:v>1844619.035795191</c:v>
                </c:pt>
                <c:pt idx="785">
                  <c:v>1844650.168734153</c:v>
                </c:pt>
                <c:pt idx="786">
                  <c:v>1844650.784732387</c:v>
                </c:pt>
                <c:pt idx="787">
                  <c:v>1844611.643243796</c:v>
                </c:pt>
                <c:pt idx="788">
                  <c:v>1844735.444169175</c:v>
                </c:pt>
                <c:pt idx="789">
                  <c:v>1844707.097275907</c:v>
                </c:pt>
                <c:pt idx="790">
                  <c:v>1844722.093104743</c:v>
                </c:pt>
                <c:pt idx="791">
                  <c:v>1844644.418258717</c:v>
                </c:pt>
                <c:pt idx="792">
                  <c:v>1844661.78644592</c:v>
                </c:pt>
                <c:pt idx="793">
                  <c:v>1844635.364730404</c:v>
                </c:pt>
                <c:pt idx="794">
                  <c:v>1844610.403098123</c:v>
                </c:pt>
                <c:pt idx="795">
                  <c:v>1844602.549091521</c:v>
                </c:pt>
                <c:pt idx="796">
                  <c:v>1844714.104791749</c:v>
                </c:pt>
                <c:pt idx="797">
                  <c:v>1844624.8797993</c:v>
                </c:pt>
                <c:pt idx="798">
                  <c:v>1844651.447658497</c:v>
                </c:pt>
                <c:pt idx="799">
                  <c:v>1844604.623592645</c:v>
                </c:pt>
                <c:pt idx="800">
                  <c:v>1844620.211386974</c:v>
                </c:pt>
                <c:pt idx="801">
                  <c:v>1844580.424032663</c:v>
                </c:pt>
                <c:pt idx="802">
                  <c:v>1844550.376459008</c:v>
                </c:pt>
                <c:pt idx="803">
                  <c:v>1844525.701091586</c:v>
                </c:pt>
                <c:pt idx="804">
                  <c:v>1844578.08691794</c:v>
                </c:pt>
                <c:pt idx="805">
                  <c:v>1844516.751382467</c:v>
                </c:pt>
                <c:pt idx="806">
                  <c:v>1844615.55359579</c:v>
                </c:pt>
                <c:pt idx="807">
                  <c:v>1844535.682826201</c:v>
                </c:pt>
                <c:pt idx="808">
                  <c:v>1844575.635262528</c:v>
                </c:pt>
                <c:pt idx="809">
                  <c:v>1844560.469088106</c:v>
                </c:pt>
                <c:pt idx="810">
                  <c:v>1844517.235887322</c:v>
                </c:pt>
                <c:pt idx="811">
                  <c:v>1844560.266227504</c:v>
                </c:pt>
                <c:pt idx="812">
                  <c:v>1844505.853416407</c:v>
                </c:pt>
                <c:pt idx="813">
                  <c:v>1844472.676777477</c:v>
                </c:pt>
                <c:pt idx="814">
                  <c:v>1844509.073967247</c:v>
                </c:pt>
                <c:pt idx="815">
                  <c:v>1844598.472547503</c:v>
                </c:pt>
                <c:pt idx="816">
                  <c:v>1844630.707110967</c:v>
                </c:pt>
                <c:pt idx="817">
                  <c:v>1844591.080409455</c:v>
                </c:pt>
                <c:pt idx="818">
                  <c:v>1844651.117443126</c:v>
                </c:pt>
                <c:pt idx="819">
                  <c:v>1844689.735089828</c:v>
                </c:pt>
                <c:pt idx="820">
                  <c:v>1844613.778179499</c:v>
                </c:pt>
                <c:pt idx="821">
                  <c:v>1844634.92080325</c:v>
                </c:pt>
                <c:pt idx="822">
                  <c:v>1844618.833410816</c:v>
                </c:pt>
                <c:pt idx="823">
                  <c:v>1844538.442625035</c:v>
                </c:pt>
                <c:pt idx="824">
                  <c:v>1844617.846510703</c:v>
                </c:pt>
                <c:pt idx="825">
                  <c:v>1844641.289993164</c:v>
                </c:pt>
                <c:pt idx="826">
                  <c:v>1844595.380048049</c:v>
                </c:pt>
                <c:pt idx="827">
                  <c:v>1844633.9493581</c:v>
                </c:pt>
                <c:pt idx="828">
                  <c:v>1844655.415925174</c:v>
                </c:pt>
                <c:pt idx="829">
                  <c:v>1844622.585717467</c:v>
                </c:pt>
                <c:pt idx="830">
                  <c:v>1844669.45059857</c:v>
                </c:pt>
                <c:pt idx="831">
                  <c:v>1844554.867842804</c:v>
                </c:pt>
                <c:pt idx="832">
                  <c:v>1844614.957562103</c:v>
                </c:pt>
                <c:pt idx="833">
                  <c:v>1844802.957163834</c:v>
                </c:pt>
                <c:pt idx="834">
                  <c:v>1844565.731165902</c:v>
                </c:pt>
                <c:pt idx="835">
                  <c:v>1844733.421724508</c:v>
                </c:pt>
                <c:pt idx="836">
                  <c:v>1844618.774342716</c:v>
                </c:pt>
                <c:pt idx="837">
                  <c:v>1844682.686876718</c:v>
                </c:pt>
                <c:pt idx="838">
                  <c:v>1844639.010546042</c:v>
                </c:pt>
                <c:pt idx="839">
                  <c:v>1844642.201798343</c:v>
                </c:pt>
                <c:pt idx="840">
                  <c:v>1844649.239255535</c:v>
                </c:pt>
                <c:pt idx="841">
                  <c:v>1844629.542775735</c:v>
                </c:pt>
                <c:pt idx="842">
                  <c:v>1844658.439220152</c:v>
                </c:pt>
                <c:pt idx="843">
                  <c:v>1844643.688812704</c:v>
                </c:pt>
                <c:pt idx="844">
                  <c:v>1844665.39546442</c:v>
                </c:pt>
                <c:pt idx="845">
                  <c:v>1844671.521878637</c:v>
                </c:pt>
                <c:pt idx="846">
                  <c:v>1844643.058814582</c:v>
                </c:pt>
                <c:pt idx="847">
                  <c:v>1844692.827435591</c:v>
                </c:pt>
                <c:pt idx="848">
                  <c:v>1844655.571620906</c:v>
                </c:pt>
                <c:pt idx="849">
                  <c:v>1844653.424326421</c:v>
                </c:pt>
                <c:pt idx="850">
                  <c:v>1844690.298343113</c:v>
                </c:pt>
                <c:pt idx="851">
                  <c:v>1844658.805461452</c:v>
                </c:pt>
                <c:pt idx="852">
                  <c:v>1844639.643399915</c:v>
                </c:pt>
                <c:pt idx="853">
                  <c:v>1844634.371842675</c:v>
                </c:pt>
                <c:pt idx="854">
                  <c:v>1844651.417127267</c:v>
                </c:pt>
                <c:pt idx="855">
                  <c:v>1844644.522062996</c:v>
                </c:pt>
                <c:pt idx="856">
                  <c:v>1844596.037430111</c:v>
                </c:pt>
                <c:pt idx="857">
                  <c:v>1844622.58159461</c:v>
                </c:pt>
                <c:pt idx="858">
                  <c:v>1844618.544738867</c:v>
                </c:pt>
                <c:pt idx="859">
                  <c:v>1844649.88235485</c:v>
                </c:pt>
                <c:pt idx="860">
                  <c:v>1844741.481270518</c:v>
                </c:pt>
                <c:pt idx="861">
                  <c:v>1844653.81870121</c:v>
                </c:pt>
                <c:pt idx="862">
                  <c:v>1844642.843383613</c:v>
                </c:pt>
                <c:pt idx="863">
                  <c:v>1844634.24819239</c:v>
                </c:pt>
                <c:pt idx="864">
                  <c:v>1844671.139689201</c:v>
                </c:pt>
                <c:pt idx="865">
                  <c:v>1844673.331483789</c:v>
                </c:pt>
                <c:pt idx="866">
                  <c:v>1844674.19731538</c:v>
                </c:pt>
                <c:pt idx="867">
                  <c:v>1844675.890770804</c:v>
                </c:pt>
                <c:pt idx="868">
                  <c:v>1844675.294506677</c:v>
                </c:pt>
                <c:pt idx="869">
                  <c:v>1844673.696207085</c:v>
                </c:pt>
                <c:pt idx="870">
                  <c:v>1844664.430199954</c:v>
                </c:pt>
                <c:pt idx="871">
                  <c:v>1844646.796664561</c:v>
                </c:pt>
                <c:pt idx="872">
                  <c:v>1844673.118593511</c:v>
                </c:pt>
                <c:pt idx="873">
                  <c:v>1844686.943884303</c:v>
                </c:pt>
                <c:pt idx="874">
                  <c:v>1844698.564906425</c:v>
                </c:pt>
                <c:pt idx="875">
                  <c:v>1844664.586349098</c:v>
                </c:pt>
                <c:pt idx="876">
                  <c:v>1844686.105293952</c:v>
                </c:pt>
                <c:pt idx="877">
                  <c:v>1844667.455783598</c:v>
                </c:pt>
                <c:pt idx="878">
                  <c:v>1844658.869804739</c:v>
                </c:pt>
                <c:pt idx="879">
                  <c:v>1844656.431982408</c:v>
                </c:pt>
                <c:pt idx="880">
                  <c:v>1844615.100551648</c:v>
                </c:pt>
                <c:pt idx="881">
                  <c:v>1844673.448485407</c:v>
                </c:pt>
                <c:pt idx="882">
                  <c:v>1844689.875396504</c:v>
                </c:pt>
                <c:pt idx="883">
                  <c:v>1844677.992833503</c:v>
                </c:pt>
                <c:pt idx="884">
                  <c:v>1844657.052381599</c:v>
                </c:pt>
                <c:pt idx="885">
                  <c:v>1844672.897762785</c:v>
                </c:pt>
                <c:pt idx="886">
                  <c:v>1844671.56275437</c:v>
                </c:pt>
                <c:pt idx="887">
                  <c:v>1844672.363918614</c:v>
                </c:pt>
                <c:pt idx="888">
                  <c:v>1844654.518652408</c:v>
                </c:pt>
                <c:pt idx="889">
                  <c:v>1844694.663084338</c:v>
                </c:pt>
                <c:pt idx="890">
                  <c:v>1844691.270092946</c:v>
                </c:pt>
                <c:pt idx="891">
                  <c:v>1844686.548245101</c:v>
                </c:pt>
                <c:pt idx="892">
                  <c:v>1844618.228339964</c:v>
                </c:pt>
                <c:pt idx="893">
                  <c:v>1844715.835873424</c:v>
                </c:pt>
                <c:pt idx="894">
                  <c:v>1844709.086346986</c:v>
                </c:pt>
                <c:pt idx="895">
                  <c:v>1844698.152398711</c:v>
                </c:pt>
                <c:pt idx="896">
                  <c:v>1844653.612116599</c:v>
                </c:pt>
                <c:pt idx="897">
                  <c:v>1844673.874330396</c:v>
                </c:pt>
                <c:pt idx="898">
                  <c:v>1844686.728208588</c:v>
                </c:pt>
                <c:pt idx="899">
                  <c:v>1844697.653921034</c:v>
                </c:pt>
                <c:pt idx="900">
                  <c:v>1844671.611489135</c:v>
                </c:pt>
                <c:pt idx="901">
                  <c:v>1844675.475003811</c:v>
                </c:pt>
                <c:pt idx="902">
                  <c:v>1844652.643194192</c:v>
                </c:pt>
                <c:pt idx="903">
                  <c:v>1844661.835881178</c:v>
                </c:pt>
                <c:pt idx="904">
                  <c:v>1844632.599698508</c:v>
                </c:pt>
                <c:pt idx="905">
                  <c:v>1844643.519330062</c:v>
                </c:pt>
                <c:pt idx="906">
                  <c:v>1844723.856438364</c:v>
                </c:pt>
                <c:pt idx="907">
                  <c:v>1844675.526368502</c:v>
                </c:pt>
                <c:pt idx="908">
                  <c:v>1844622.307532149</c:v>
                </c:pt>
                <c:pt idx="909">
                  <c:v>1844675.506900138</c:v>
                </c:pt>
                <c:pt idx="910">
                  <c:v>1844660.014789115</c:v>
                </c:pt>
                <c:pt idx="911">
                  <c:v>1844667.43947908</c:v>
                </c:pt>
                <c:pt idx="912">
                  <c:v>1844680.015409489</c:v>
                </c:pt>
                <c:pt idx="913">
                  <c:v>1844660.617616079</c:v>
                </c:pt>
                <c:pt idx="914">
                  <c:v>1844658.566983219</c:v>
                </c:pt>
                <c:pt idx="915">
                  <c:v>1844651.824360879</c:v>
                </c:pt>
                <c:pt idx="916">
                  <c:v>1844658.763188877</c:v>
                </c:pt>
                <c:pt idx="917">
                  <c:v>1844664.144350733</c:v>
                </c:pt>
                <c:pt idx="918">
                  <c:v>1844657.209159363</c:v>
                </c:pt>
                <c:pt idx="919">
                  <c:v>1844643.931306963</c:v>
                </c:pt>
                <c:pt idx="920">
                  <c:v>1844644.736812893</c:v>
                </c:pt>
                <c:pt idx="921">
                  <c:v>1844648.104719639</c:v>
                </c:pt>
                <c:pt idx="922">
                  <c:v>1844655.671243298</c:v>
                </c:pt>
                <c:pt idx="923">
                  <c:v>1844649.491676289</c:v>
                </c:pt>
                <c:pt idx="924">
                  <c:v>1844646.562930027</c:v>
                </c:pt>
                <c:pt idx="925">
                  <c:v>1844658.648355745</c:v>
                </c:pt>
                <c:pt idx="926">
                  <c:v>1844655.442109715</c:v>
                </c:pt>
                <c:pt idx="927">
                  <c:v>1844617.742046581</c:v>
                </c:pt>
                <c:pt idx="928">
                  <c:v>1844614.397104919</c:v>
                </c:pt>
                <c:pt idx="929">
                  <c:v>1844610.796975621</c:v>
                </c:pt>
                <c:pt idx="930">
                  <c:v>1844604.624899557</c:v>
                </c:pt>
                <c:pt idx="931">
                  <c:v>1844611.239055902</c:v>
                </c:pt>
                <c:pt idx="932">
                  <c:v>1844603.627602612</c:v>
                </c:pt>
                <c:pt idx="933">
                  <c:v>1844615.807122602</c:v>
                </c:pt>
                <c:pt idx="934">
                  <c:v>1844610.262874361</c:v>
                </c:pt>
                <c:pt idx="935">
                  <c:v>1844627.372610581</c:v>
                </c:pt>
                <c:pt idx="936">
                  <c:v>1844624.531963079</c:v>
                </c:pt>
                <c:pt idx="937">
                  <c:v>1844598.806434704</c:v>
                </c:pt>
                <c:pt idx="938">
                  <c:v>1844606.992084543</c:v>
                </c:pt>
                <c:pt idx="939">
                  <c:v>1844587.2462955</c:v>
                </c:pt>
                <c:pt idx="940">
                  <c:v>1844603.368429038</c:v>
                </c:pt>
                <c:pt idx="941">
                  <c:v>1844584.986218255</c:v>
                </c:pt>
                <c:pt idx="942">
                  <c:v>1844601.603853569</c:v>
                </c:pt>
                <c:pt idx="943">
                  <c:v>1844610.422653062</c:v>
                </c:pt>
                <c:pt idx="944">
                  <c:v>1844584.679015344</c:v>
                </c:pt>
                <c:pt idx="945">
                  <c:v>1844612.01282486</c:v>
                </c:pt>
                <c:pt idx="946">
                  <c:v>1844599.177745277</c:v>
                </c:pt>
                <c:pt idx="947">
                  <c:v>1844607.062246978</c:v>
                </c:pt>
                <c:pt idx="948">
                  <c:v>1844614.649176122</c:v>
                </c:pt>
                <c:pt idx="949">
                  <c:v>1844599.687527009</c:v>
                </c:pt>
                <c:pt idx="950">
                  <c:v>1844594.33251215</c:v>
                </c:pt>
                <c:pt idx="951">
                  <c:v>1844613.096355691</c:v>
                </c:pt>
                <c:pt idx="952">
                  <c:v>1844604.224044618</c:v>
                </c:pt>
                <c:pt idx="953">
                  <c:v>1844591.25308891</c:v>
                </c:pt>
                <c:pt idx="954">
                  <c:v>1844605.474511581</c:v>
                </c:pt>
                <c:pt idx="955">
                  <c:v>1844590.978658817</c:v>
                </c:pt>
                <c:pt idx="956">
                  <c:v>1844583.457415461</c:v>
                </c:pt>
                <c:pt idx="957">
                  <c:v>1844574.715278671</c:v>
                </c:pt>
                <c:pt idx="958">
                  <c:v>1844585.09616031</c:v>
                </c:pt>
                <c:pt idx="959">
                  <c:v>1844571.672763154</c:v>
                </c:pt>
                <c:pt idx="960">
                  <c:v>1844597.366968395</c:v>
                </c:pt>
                <c:pt idx="961">
                  <c:v>1844575.95356548</c:v>
                </c:pt>
                <c:pt idx="962">
                  <c:v>1844584.178735334</c:v>
                </c:pt>
                <c:pt idx="963">
                  <c:v>1844593.721923527</c:v>
                </c:pt>
                <c:pt idx="964">
                  <c:v>1844599.500865884</c:v>
                </c:pt>
                <c:pt idx="965">
                  <c:v>1844579.812662262</c:v>
                </c:pt>
                <c:pt idx="966">
                  <c:v>1844574.438223157</c:v>
                </c:pt>
                <c:pt idx="967">
                  <c:v>1844585.171313038</c:v>
                </c:pt>
                <c:pt idx="968">
                  <c:v>1844597.663664108</c:v>
                </c:pt>
                <c:pt idx="969">
                  <c:v>1844607.230901387</c:v>
                </c:pt>
                <c:pt idx="970">
                  <c:v>1844604.358293595</c:v>
                </c:pt>
                <c:pt idx="971">
                  <c:v>1844624.593689734</c:v>
                </c:pt>
                <c:pt idx="972">
                  <c:v>1844602.916854872</c:v>
                </c:pt>
                <c:pt idx="973">
                  <c:v>1844618.914738474</c:v>
                </c:pt>
                <c:pt idx="974">
                  <c:v>1844614.284907854</c:v>
                </c:pt>
                <c:pt idx="975">
                  <c:v>1844592.789022001</c:v>
                </c:pt>
                <c:pt idx="976">
                  <c:v>1844596.360840359</c:v>
                </c:pt>
                <c:pt idx="977">
                  <c:v>1844622.33645146</c:v>
                </c:pt>
                <c:pt idx="978">
                  <c:v>1844593.32445961</c:v>
                </c:pt>
                <c:pt idx="979">
                  <c:v>1844603.156896382</c:v>
                </c:pt>
                <c:pt idx="980">
                  <c:v>1844601.514540377</c:v>
                </c:pt>
                <c:pt idx="981">
                  <c:v>1844588.649905704</c:v>
                </c:pt>
                <c:pt idx="982">
                  <c:v>1844601.981048419</c:v>
                </c:pt>
                <c:pt idx="983">
                  <c:v>1844602.697972225</c:v>
                </c:pt>
                <c:pt idx="984">
                  <c:v>1844593.102232191</c:v>
                </c:pt>
                <c:pt idx="985">
                  <c:v>1844568.486824912</c:v>
                </c:pt>
                <c:pt idx="986">
                  <c:v>1844591.736076218</c:v>
                </c:pt>
                <c:pt idx="987">
                  <c:v>1844618.021299951</c:v>
                </c:pt>
                <c:pt idx="988">
                  <c:v>1844607.41569202</c:v>
                </c:pt>
                <c:pt idx="989">
                  <c:v>1844612.099034814</c:v>
                </c:pt>
                <c:pt idx="990">
                  <c:v>1844599.229895876</c:v>
                </c:pt>
                <c:pt idx="991">
                  <c:v>1844594.688514518</c:v>
                </c:pt>
                <c:pt idx="992">
                  <c:v>1844601.701392581</c:v>
                </c:pt>
                <c:pt idx="993">
                  <c:v>1844594.130950063</c:v>
                </c:pt>
                <c:pt idx="994">
                  <c:v>1844599.755021055</c:v>
                </c:pt>
                <c:pt idx="995">
                  <c:v>1844588.664981947</c:v>
                </c:pt>
                <c:pt idx="996">
                  <c:v>1844597.484921146</c:v>
                </c:pt>
                <c:pt idx="997">
                  <c:v>1844583.121463972</c:v>
                </c:pt>
                <c:pt idx="998">
                  <c:v>1844573.380784548</c:v>
                </c:pt>
                <c:pt idx="999">
                  <c:v>1844604.692150085</c:v>
                </c:pt>
                <c:pt idx="1000">
                  <c:v>1844576.385741066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InfoC!$C$191:$U$191</c:f>
              <c:numCache>
                <c:formatCode>General</c:formatCode>
                <c:ptCount val="19"/>
                <c:pt idx="0">
                  <c:v>0</c:v>
                </c:pt>
                <c:pt idx="1">
                  <c:v>0.9133427797423043</c:v>
                </c:pt>
                <c:pt idx="2">
                  <c:v>1.724659048636741</c:v>
                </c:pt>
                <c:pt idx="3">
                  <c:v>2.429040911318358</c:v>
                </c:pt>
                <c:pt idx="4">
                  <c:v>3.019040098465819</c:v>
                </c:pt>
                <c:pt idx="5">
                  <c:v>3.472999710391408</c:v>
                </c:pt>
                <c:pt idx="6">
                  <c:v>3.893662792568716</c:v>
                </c:pt>
                <c:pt idx="7">
                  <c:v>4.276211584683127</c:v>
                </c:pt>
                <c:pt idx="8">
                  <c:v>4.614452460651861</c:v>
                </c:pt>
                <c:pt idx="9">
                  <c:v>4.900379624932901</c:v>
                </c:pt>
                <c:pt idx="10">
                  <c:v>5.12353162027737</c:v>
                </c:pt>
                <c:pt idx="11">
                  <c:v>5.270069189659973</c:v>
                </c:pt>
                <c:pt idx="12">
                  <c:v>5.321299200335819</c:v>
                </c:pt>
                <c:pt idx="13">
                  <c:v>5.251370228956551</c:v>
                </c:pt>
                <c:pt idx="14">
                  <c:v>5.023295695517412</c:v>
                </c:pt>
                <c:pt idx="15">
                  <c:v>4.581703191152205</c:v>
                </c:pt>
                <c:pt idx="16">
                  <c:v>5.10511246525218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InfoC!$C$192:$U$192</c:f>
              <c:numCache>
                <c:formatCode>General</c:formatCode>
                <c:ptCount val="19"/>
                <c:pt idx="0">
                  <c:v>0</c:v>
                </c:pt>
                <c:pt idx="1">
                  <c:v>0.9257780664287044</c:v>
                </c:pt>
                <c:pt idx="2">
                  <c:v>0.8808034509333748</c:v>
                </c:pt>
                <c:pt idx="3">
                  <c:v>0.8356742540862384</c:v>
                </c:pt>
                <c:pt idx="4">
                  <c:v>0.7892650397244023</c:v>
                </c:pt>
                <c:pt idx="5">
                  <c:v>0.5603357152888383</c:v>
                </c:pt>
                <c:pt idx="6">
                  <c:v>0.5532462890341215</c:v>
                </c:pt>
                <c:pt idx="7">
                  <c:v>0.5451105849995522</c:v>
                </c:pt>
                <c:pt idx="8">
                  <c:v>0.5355384303387696</c:v>
                </c:pt>
                <c:pt idx="9">
                  <c:v>0.5240413681230052</c:v>
                </c:pt>
                <c:pt idx="10">
                  <c:v>0.509992140502123</c:v>
                </c:pt>
                <c:pt idx="11">
                  <c:v>0.4925677884554813</c:v>
                </c:pt>
                <c:pt idx="12">
                  <c:v>0.4706574623901985</c:v>
                </c:pt>
                <c:pt idx="13">
                  <c:v>0.4427193022019773</c:v>
                </c:pt>
                <c:pt idx="14">
                  <c:v>0.4065328499450668</c:v>
                </c:pt>
                <c:pt idx="15">
                  <c:v>0.3587478324206652</c:v>
                </c:pt>
                <c:pt idx="16">
                  <c:v>1.560705083543588</c:v>
                </c:pt>
                <c:pt idx="17">
                  <c:v>0.03897620158310315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InfoC!$C$193:$U$193</c:f>
              <c:numCache>
                <c:formatCode>General</c:formatCode>
                <c:ptCount val="19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0.2868401451576545</c:v>
                </c:pt>
                <c:pt idx="11">
                  <c:v>0.3460302190728787</c:v>
                </c:pt>
                <c:pt idx="12">
                  <c:v>0.4194274517143524</c:v>
                </c:pt>
                <c:pt idx="13">
                  <c:v>0.5126482735812448</c:v>
                </c:pt>
                <c:pt idx="14">
                  <c:v>0.6346073833842066</c:v>
                </c:pt>
                <c:pt idx="15">
                  <c:v>0.8003403367858714</c:v>
                </c:pt>
                <c:pt idx="16">
                  <c:v>1.037295809443614</c:v>
                </c:pt>
                <c:pt idx="17">
                  <c:v>5.144088666835282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InfoC!$C$205:$U$205</c:f>
              <c:numCache>
                <c:formatCode>General</c:formatCode>
                <c:ptCount val="19"/>
                <c:pt idx="0">
                  <c:v>0</c:v>
                </c:pt>
                <c:pt idx="1">
                  <c:v>13.48813801063835</c:v>
                </c:pt>
                <c:pt idx="2">
                  <c:v>9.977779756862382</c:v>
                </c:pt>
                <c:pt idx="3">
                  <c:v>9.721103270271447</c:v>
                </c:pt>
                <c:pt idx="4">
                  <c:v>9.371519268791648</c:v>
                </c:pt>
                <c:pt idx="5">
                  <c:v>8.956298678295349</c:v>
                </c:pt>
                <c:pt idx="6">
                  <c:v>8.493230316546912</c:v>
                </c:pt>
                <c:pt idx="7">
                  <c:v>7.994409723293469</c:v>
                </c:pt>
                <c:pt idx="8">
                  <c:v>7.468306519023843</c:v>
                </c:pt>
                <c:pt idx="9">
                  <c:v>6.920952777147589</c:v>
                </c:pt>
                <c:pt idx="10">
                  <c:v>6.356700786758664</c:v>
                </c:pt>
                <c:pt idx="11">
                  <c:v>5.778689729977971</c:v>
                </c:pt>
                <c:pt idx="12">
                  <c:v>5.189169276201164</c:v>
                </c:pt>
                <c:pt idx="13">
                  <c:v>4.589715184804862</c:v>
                </c:pt>
                <c:pt idx="14">
                  <c:v>3.533510835143113</c:v>
                </c:pt>
                <c:pt idx="15">
                  <c:v>2.414800597762637</c:v>
                </c:pt>
                <c:pt idx="16">
                  <c:v>1.236531600583877</c:v>
                </c:pt>
                <c:pt idx="1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InfoC!$C$206:$U$206</c:f>
              <c:numCache>
                <c:formatCode>General</c:formatCode>
                <c:ptCount val="19"/>
                <c:pt idx="0">
                  <c:v>0</c:v>
                </c:pt>
                <c:pt idx="1">
                  <c:v>13.61941413099813</c:v>
                </c:pt>
                <c:pt idx="2">
                  <c:v>0.5723308391610067</c:v>
                </c:pt>
                <c:pt idx="3">
                  <c:v>0.4445691894473558</c:v>
                </c:pt>
                <c:pt idx="4">
                  <c:v>0.3551112511432375</c:v>
                </c:pt>
                <c:pt idx="5">
                  <c:v>0.2892148806203794</c:v>
                </c:pt>
                <c:pt idx="6">
                  <c:v>0.2388028104324437</c:v>
                </c:pt>
                <c:pt idx="7">
                  <c:v>0.1990848992586117</c:v>
                </c:pt>
                <c:pt idx="8">
                  <c:v>0.1670427698454192</c:v>
                </c:pt>
                <c:pt idx="9">
                  <c:v>0.1406631789817001</c:v>
                </c:pt>
                <c:pt idx="10">
                  <c:v>0.1185723350067094</c:v>
                </c:pt>
                <c:pt idx="11">
                  <c:v>0.09978598433547139</c:v>
                </c:pt>
                <c:pt idx="12">
                  <c:v>0.08359185938667851</c:v>
                </c:pt>
                <c:pt idx="13">
                  <c:v>0.06945975432826</c:v>
                </c:pt>
                <c:pt idx="14">
                  <c:v>0.1316069316966648</c:v>
                </c:pt>
                <c:pt idx="15">
                  <c:v>0.08808143208835847</c:v>
                </c:pt>
                <c:pt idx="16">
                  <c:v>0.04867751348636334</c:v>
                </c:pt>
                <c:pt idx="17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InfoC!$C$207:$U$207</c:f>
              <c:numCache>
                <c:formatCode>General</c:formatCode>
                <c:ptCount val="19"/>
                <c:pt idx="0">
                  <c:v>0</c:v>
                </c:pt>
                <c:pt idx="1">
                  <c:v>0.1312761203597776</c:v>
                </c:pt>
                <c:pt idx="2">
                  <c:v>4.082689092936975</c:v>
                </c:pt>
                <c:pt idx="3">
                  <c:v>0.7012456760382906</c:v>
                </c:pt>
                <c:pt idx="4">
                  <c:v>0.704695252623037</c:v>
                </c:pt>
                <c:pt idx="5">
                  <c:v>0.7044354711166784</c:v>
                </c:pt>
                <c:pt idx="6">
                  <c:v>0.7018711721808804</c:v>
                </c:pt>
                <c:pt idx="7">
                  <c:v>0.6979054925120549</c:v>
                </c:pt>
                <c:pt idx="8">
                  <c:v>0.6931459741150451</c:v>
                </c:pt>
                <c:pt idx="9">
                  <c:v>0.6880169208579544</c:v>
                </c:pt>
                <c:pt idx="10">
                  <c:v>0.6828243253956348</c:v>
                </c:pt>
                <c:pt idx="11">
                  <c:v>0.6777970411161633</c:v>
                </c:pt>
                <c:pt idx="12">
                  <c:v>0.6731123131634861</c:v>
                </c:pt>
                <c:pt idx="13">
                  <c:v>0.6689138457245619</c:v>
                </c:pt>
                <c:pt idx="14">
                  <c:v>1.187811281358414</c:v>
                </c:pt>
                <c:pt idx="15">
                  <c:v>1.206791669468835</c:v>
                </c:pt>
                <c:pt idx="16">
                  <c:v>1.226946510665123</c:v>
                </c:pt>
                <c:pt idx="17">
                  <c:v>1.248966887270276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InfoC!$C$219:$U$219</c:f>
              <c:numCache>
                <c:formatCode>General</c:formatCode>
                <c:ptCount val="19"/>
                <c:pt idx="0">
                  <c:v>0</c:v>
                </c:pt>
                <c:pt idx="1">
                  <c:v>1.056186170656648</c:v>
                </c:pt>
                <c:pt idx="2">
                  <c:v>2.012180897802194</c:v>
                </c:pt>
                <c:pt idx="3">
                  <c:v>2.863640158647712</c:v>
                </c:pt>
                <c:pt idx="4">
                  <c:v>3.603682411283872</c:v>
                </c:pt>
                <c:pt idx="5">
                  <c:v>4.169515076469936</c:v>
                </c:pt>
                <c:pt idx="6">
                  <c:v>4.704880751314533</c:v>
                </c:pt>
                <c:pt idx="7">
                  <c:v>5.205219303098875</c:v>
                </c:pt>
                <c:pt idx="8">
                  <c:v>5.664611075184045</c:v>
                </c:pt>
                <c:pt idx="9">
                  <c:v>6.07534388797622</c:v>
                </c:pt>
                <c:pt idx="10">
                  <c:v>6.427273282427973</c:v>
                </c:pt>
                <c:pt idx="11">
                  <c:v>6.706904677671617</c:v>
                </c:pt>
                <c:pt idx="12">
                  <c:v>6.895922309080429</c:v>
                </c:pt>
                <c:pt idx="13">
                  <c:v>6.968890744821418</c:v>
                </c:pt>
                <c:pt idx="14">
                  <c:v>6.88928512393709</c:v>
                </c:pt>
                <c:pt idx="15">
                  <c:v>6.60224909373926</c:v>
                </c:pt>
                <c:pt idx="16">
                  <c:v>7.896698412575079</c:v>
                </c:pt>
                <c:pt idx="17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InfoC!$C$220:$U$220</c:f>
              <c:numCache>
                <c:formatCode>General</c:formatCode>
                <c:ptCount val="19"/>
                <c:pt idx="0">
                  <c:v>0</c:v>
                </c:pt>
                <c:pt idx="1">
                  <c:v>1.068621457343048</c:v>
                </c:pt>
                <c:pt idx="2">
                  <c:v>1.025481909184484</c:v>
                </c:pt>
                <c:pt idx="3">
                  <c:v>0.9827516522501398</c:v>
                </c:pt>
                <c:pt idx="4">
                  <c:v>0.9393081052131008</c:v>
                </c:pt>
                <c:pt idx="5">
                  <c:v>0.6722087685493137</c:v>
                </c:pt>
                <c:pt idx="6">
                  <c:v>0.6679488817014113</c:v>
                </c:pt>
                <c:pt idx="7">
                  <c:v>0.6629003446694828</c:v>
                </c:pt>
                <c:pt idx="8">
                  <c:v>0.6566893264552058</c:v>
                </c:pt>
                <c:pt idx="9">
                  <c:v>0.6488470166341389</c:v>
                </c:pt>
                <c:pt idx="10">
                  <c:v>0.6387695396094073</c:v>
                </c:pt>
                <c:pt idx="11">
                  <c:v>0.6256616143165229</c:v>
                </c:pt>
                <c:pt idx="12">
                  <c:v>0.6084450831231648</c:v>
                </c:pt>
                <c:pt idx="13">
                  <c:v>0.5856167093222332</c:v>
                </c:pt>
                <c:pt idx="14">
                  <c:v>0.5550017624998785</c:v>
                </c:pt>
                <c:pt idx="15">
                  <c:v>0.5133043065880416</c:v>
                </c:pt>
                <c:pt idx="16">
                  <c:v>2.331745128279433</c:v>
                </c:pt>
                <c:pt idx="17">
                  <c:v>0.1312761203597776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InfoC!$C$221:$U$221</c:f>
              <c:numCache>
                <c:formatCode>General</c:formatCode>
                <c:ptCount val="19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0.1312923914046221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0.2868401451576544</c:v>
                </c:pt>
                <c:pt idx="11">
                  <c:v>0.3460302190728787</c:v>
                </c:pt>
                <c:pt idx="12">
                  <c:v>0.4194274517143524</c:v>
                </c:pt>
                <c:pt idx="13">
                  <c:v>0.5126482735812448</c:v>
                </c:pt>
                <c:pt idx="14">
                  <c:v>0.6346073833842067</c:v>
                </c:pt>
                <c:pt idx="15">
                  <c:v>0.8003403367858714</c:v>
                </c:pt>
                <c:pt idx="16">
                  <c:v>1.037295809443614</c:v>
                </c:pt>
                <c:pt idx="17">
                  <c:v>8.027974532934861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8.521038317578135</c:v>
                </c:pt>
                <c:pt idx="2">
                  <c:v>5.981051493566516</c:v>
                </c:pt>
                <c:pt idx="3">
                  <c:v>5.899953059467041</c:v>
                </c:pt>
                <c:pt idx="4">
                  <c:v>5.743531244926102</c:v>
                </c:pt>
                <c:pt idx="5">
                  <c:v>5.530435818987204</c:v>
                </c:pt>
                <c:pt idx="6">
                  <c:v>5.273538230681681</c:v>
                </c:pt>
                <c:pt idx="7">
                  <c:v>4.982012878760292</c:v>
                </c:pt>
                <c:pt idx="8">
                  <c:v>4.662537111828311</c:v>
                </c:pt>
                <c:pt idx="9">
                  <c:v>4.320058855359809</c:v>
                </c:pt>
                <c:pt idx="10">
                  <c:v>3.958271795890518</c:v>
                </c:pt>
                <c:pt idx="11">
                  <c:v>3.579946450379201</c:v>
                </c:pt>
                <c:pt idx="12">
                  <c:v>3.187152481320085</c:v>
                </c:pt>
                <c:pt idx="13">
                  <c:v>2.489511573348128</c:v>
                </c:pt>
                <c:pt idx="14">
                  <c:v>1.723326980199218</c:v>
                </c:pt>
                <c:pt idx="15">
                  <c:v>0.8926778115568257</c:v>
                </c:pt>
                <c:pt idx="16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8.558218281093701</c:v>
                </c:pt>
                <c:pt idx="2">
                  <c:v>0.4445691894473558</c:v>
                </c:pt>
                <c:pt idx="3">
                  <c:v>0.3551112511432374</c:v>
                </c:pt>
                <c:pt idx="4">
                  <c:v>0.2892148806203794</c:v>
                </c:pt>
                <c:pt idx="5">
                  <c:v>0.2388028104324437</c:v>
                </c:pt>
                <c:pt idx="6">
                  <c:v>0.1990848992586118</c:v>
                </c:pt>
                <c:pt idx="7">
                  <c:v>0.1670427698454192</c:v>
                </c:pt>
                <c:pt idx="8">
                  <c:v>0.1406631789817001</c:v>
                </c:pt>
                <c:pt idx="9">
                  <c:v>0.1185723350067094</c:v>
                </c:pt>
                <c:pt idx="10">
                  <c:v>0.09978598433547139</c:v>
                </c:pt>
                <c:pt idx="11">
                  <c:v>0.08359185938667854</c:v>
                </c:pt>
                <c:pt idx="12">
                  <c:v>0.06945975432826</c:v>
                </c:pt>
                <c:pt idx="13">
                  <c:v>0.1316069316966648</c:v>
                </c:pt>
                <c:pt idx="14">
                  <c:v>0.08808143208835847</c:v>
                </c:pt>
                <c:pt idx="15">
                  <c:v>0.04867751348636334</c:v>
                </c:pt>
                <c:pt idx="16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0.03717996351556548</c:v>
                </c:pt>
                <c:pt idx="2">
                  <c:v>2.984556013458976</c:v>
                </c:pt>
                <c:pt idx="3">
                  <c:v>0.4362096852427124</c:v>
                </c:pt>
                <c:pt idx="4">
                  <c:v>0.4456366951613191</c:v>
                </c:pt>
                <c:pt idx="5">
                  <c:v>0.4518982363713415</c:v>
                </c:pt>
                <c:pt idx="6">
                  <c:v>0.4559824875641347</c:v>
                </c:pt>
                <c:pt idx="7">
                  <c:v>0.4585681217668077</c:v>
                </c:pt>
                <c:pt idx="8">
                  <c:v>0.4601389459136805</c:v>
                </c:pt>
                <c:pt idx="9">
                  <c:v>0.4610505914752122</c:v>
                </c:pt>
                <c:pt idx="10">
                  <c:v>0.4615730438047622</c:v>
                </c:pt>
                <c:pt idx="11">
                  <c:v>0.4619172048979955</c:v>
                </c:pt>
                <c:pt idx="12">
                  <c:v>0.4622537233873758</c:v>
                </c:pt>
                <c:pt idx="13">
                  <c:v>0.8292478396686218</c:v>
                </c:pt>
                <c:pt idx="14">
                  <c:v>0.8542660252372688</c:v>
                </c:pt>
                <c:pt idx="15">
                  <c:v>0.8793266821287555</c:v>
                </c:pt>
                <c:pt idx="16">
                  <c:v>0.9051130982432246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InfoC!$C$247:$T$247</c:f>
              <c:numCache>
                <c:formatCode>General</c:formatCode>
                <c:ptCount val="18"/>
                <c:pt idx="0">
                  <c:v>0</c:v>
                </c:pt>
                <c:pt idx="1">
                  <c:v>0.839509862343668</c:v>
                </c:pt>
                <c:pt idx="2">
                  <c:v>1.576044703906813</c:v>
                </c:pt>
                <c:pt idx="3">
                  <c:v>2.204405174766715</c:v>
                </c:pt>
                <c:pt idx="4">
                  <c:v>2.71685007543614</c:v>
                </c:pt>
                <c:pt idx="5">
                  <c:v>3.112984723618974</c:v>
                </c:pt>
                <c:pt idx="6">
                  <c:v>3.474360309219756</c:v>
                </c:pt>
                <c:pt idx="7">
                  <c:v>3.796025909326143</c:v>
                </c:pt>
                <c:pt idx="8">
                  <c:v>4.071646288480296</c:v>
                </c:pt>
                <c:pt idx="9">
                  <c:v>4.293063886876475</c:v>
                </c:pt>
                <c:pt idx="10">
                  <c:v>4.449653397178841</c:v>
                </c:pt>
                <c:pt idx="11">
                  <c:v>4.527397406088216</c:v>
                </c:pt>
                <c:pt idx="12">
                  <c:v>4.507407726759418</c:v>
                </c:pt>
                <c:pt idx="13">
                  <c:v>4.363617918075358</c:v>
                </c:pt>
                <c:pt idx="14">
                  <c:v>4.058802746607692</c:v>
                </c:pt>
                <c:pt idx="15">
                  <c:v>5.025912295135631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InfoC!$C$248:$T$248</c:f>
              <c:numCache>
                <c:formatCode>General</c:formatCode>
                <c:ptCount val="18"/>
                <c:pt idx="0">
                  <c:v>0</c:v>
                </c:pt>
                <c:pt idx="1">
                  <c:v>0.8519451490300681</c:v>
                </c:pt>
                <c:pt idx="2">
                  <c:v>0.8060220236020832</c:v>
                </c:pt>
                <c:pt idx="3">
                  <c:v>0.7596528622645236</c:v>
                </c:pt>
                <c:pt idx="4">
                  <c:v>0.7117107532463653</c:v>
                </c:pt>
                <c:pt idx="5">
                  <c:v>0.5025107515460843</c:v>
                </c:pt>
                <c:pt idx="6">
                  <c:v>0.4939587924575962</c:v>
                </c:pt>
                <c:pt idx="7">
                  <c:v>0.4842273929915282</c:v>
                </c:pt>
                <c:pt idx="8">
                  <c:v>0.4729179335241884</c:v>
                </c:pt>
                <c:pt idx="9">
                  <c:v>0.4595318022381442</c:v>
                </c:pt>
                <c:pt idx="10">
                  <c:v>0.4434296554600196</c:v>
                </c:pt>
                <c:pt idx="11">
                  <c:v>0.4237742279822539</c:v>
                </c:pt>
                <c:pt idx="12">
                  <c:v>0.3994377723855544</c:v>
                </c:pt>
                <c:pt idx="13">
                  <c:v>0.368858464897185</c:v>
                </c:pt>
                <c:pt idx="14">
                  <c:v>0.3297922119165413</c:v>
                </c:pt>
                <c:pt idx="15">
                  <c:v>1.767449885313811</c:v>
                </c:pt>
                <c:pt idx="16">
                  <c:v>0.03717996351556548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InfoC!$C$249:$T$249</c:f>
              <c:numCache>
                <c:formatCode>General</c:formatCode>
                <c:ptCount val="18"/>
                <c:pt idx="0">
                  <c:v>0</c:v>
                </c:pt>
                <c:pt idx="1">
                  <c:v>0.01243528668640018</c:v>
                </c:pt>
                <c:pt idx="2">
                  <c:v>0.06948718203893792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0.2868401451576544</c:v>
                </c:pt>
                <c:pt idx="11">
                  <c:v>0.3460302190728787</c:v>
                </c:pt>
                <c:pt idx="12">
                  <c:v>0.4194274517143525</c:v>
                </c:pt>
                <c:pt idx="13">
                  <c:v>0.5126482735812448</c:v>
                </c:pt>
                <c:pt idx="14">
                  <c:v>0.6346073833842067</c:v>
                </c:pt>
                <c:pt idx="15">
                  <c:v>0.8003403367858714</c:v>
                </c:pt>
                <c:pt idx="16">
                  <c:v>5.063092258651198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InfoC!$C$261:$T$261</c:f>
              <c:numCache>
                <c:formatCode>General</c:formatCode>
                <c:ptCount val="18"/>
                <c:pt idx="0">
                  <c:v>0</c:v>
                </c:pt>
                <c:pt idx="1">
                  <c:v>13.33563735149292</c:v>
                </c:pt>
                <c:pt idx="2">
                  <c:v>9.182582622072839</c:v>
                </c:pt>
                <c:pt idx="3">
                  <c:v>8.871657182134401</c:v>
                </c:pt>
                <c:pt idx="4">
                  <c:v>8.493700376446791</c:v>
                </c:pt>
                <c:pt idx="5">
                  <c:v>8.066624988983556</c:v>
                </c:pt>
                <c:pt idx="6">
                  <c:v>7.60263828071806</c:v>
                </c:pt>
                <c:pt idx="7">
                  <c:v>7.110311351388378</c:v>
                </c:pt>
                <c:pt idx="8">
                  <c:v>6.595769185956473</c:v>
                </c:pt>
                <c:pt idx="9">
                  <c:v>6.063449837700506</c:v>
                </c:pt>
                <c:pt idx="10">
                  <c:v>5.51657233043736</c:v>
                </c:pt>
                <c:pt idx="11">
                  <c:v>4.957461329093243</c:v>
                </c:pt>
                <c:pt idx="12">
                  <c:v>4.387763708912394</c:v>
                </c:pt>
                <c:pt idx="13">
                  <c:v>3.383188007346322</c:v>
                </c:pt>
                <c:pt idx="14">
                  <c:v>2.315237050792025</c:v>
                </c:pt>
                <c:pt idx="15">
                  <c:v>1.187020958376798</c:v>
                </c:pt>
                <c:pt idx="1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InfoC!$C$262:$T$262</c:f>
              <c:numCache>
                <c:formatCode>General</c:formatCode>
                <c:ptCount val="18"/>
                <c:pt idx="0">
                  <c:v>0</c:v>
                </c:pt>
                <c:pt idx="1">
                  <c:v>13.46140595760072</c:v>
                </c:pt>
                <c:pt idx="2">
                  <c:v>0.4445691894473558</c:v>
                </c:pt>
                <c:pt idx="3">
                  <c:v>0.3551112511432375</c:v>
                </c:pt>
                <c:pt idx="4">
                  <c:v>0.2892148806203794</c:v>
                </c:pt>
                <c:pt idx="5">
                  <c:v>0.2388028104324437</c:v>
                </c:pt>
                <c:pt idx="6">
                  <c:v>0.1990848992586117</c:v>
                </c:pt>
                <c:pt idx="7">
                  <c:v>0.1670427698454192</c:v>
                </c:pt>
                <c:pt idx="8">
                  <c:v>0.1406631789817001</c:v>
                </c:pt>
                <c:pt idx="9">
                  <c:v>0.1185723350067094</c:v>
                </c:pt>
                <c:pt idx="10">
                  <c:v>0.09978598433547139</c:v>
                </c:pt>
                <c:pt idx="11">
                  <c:v>0.08359185938667851</c:v>
                </c:pt>
                <c:pt idx="12">
                  <c:v>0.06945975432826</c:v>
                </c:pt>
                <c:pt idx="13">
                  <c:v>0.1316069316966648</c:v>
                </c:pt>
                <c:pt idx="14">
                  <c:v>0.08808143208835846</c:v>
                </c:pt>
                <c:pt idx="15">
                  <c:v>0.04867751348636334</c:v>
                </c:pt>
                <c:pt idx="16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InfoC!$C$263:$T$263</c:f>
              <c:numCache>
                <c:formatCode>General</c:formatCode>
                <c:ptCount val="18"/>
                <c:pt idx="0">
                  <c:v>0</c:v>
                </c:pt>
                <c:pt idx="1">
                  <c:v>0.1257686061078017</c:v>
                </c:pt>
                <c:pt idx="2">
                  <c:v>4.597623918867433</c:v>
                </c:pt>
                <c:pt idx="3">
                  <c:v>0.6660366910816762</c:v>
                </c:pt>
                <c:pt idx="4">
                  <c:v>0.6671716863079895</c:v>
                </c:pt>
                <c:pt idx="5">
                  <c:v>0.6658781978956789</c:v>
                </c:pt>
                <c:pt idx="6">
                  <c:v>0.663071607524107</c:v>
                </c:pt>
                <c:pt idx="7">
                  <c:v>0.6593696991751015</c:v>
                </c:pt>
                <c:pt idx="8">
                  <c:v>0.6552053444136055</c:v>
                </c:pt>
                <c:pt idx="9">
                  <c:v>0.650891683262677</c:v>
                </c:pt>
                <c:pt idx="10">
                  <c:v>0.646663491598617</c:v>
                </c:pt>
                <c:pt idx="11">
                  <c:v>0.6427028607307957</c:v>
                </c:pt>
                <c:pt idx="12">
                  <c:v>0.6391573745091086</c:v>
                </c:pt>
                <c:pt idx="13">
                  <c:v>1.136182633262736</c:v>
                </c:pt>
                <c:pt idx="14">
                  <c:v>1.156032388642656</c:v>
                </c:pt>
                <c:pt idx="15">
                  <c:v>1.176893605901591</c:v>
                </c:pt>
                <c:pt idx="16">
                  <c:v>1.199456245063195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InfoC!$C$275:$T$275</c:f>
              <c:numCache>
                <c:formatCode>General</c:formatCode>
                <c:ptCount val="18"/>
                <c:pt idx="0">
                  <c:v>0</c:v>
                </c:pt>
                <c:pt idx="1">
                  <c:v>0.9833255294798827</c:v>
                </c:pt>
                <c:pt idx="2">
                  <c:v>1.865523596064754</c:v>
                </c:pt>
                <c:pt idx="3">
                  <c:v>2.641962560456666</c:v>
                </c:pt>
                <c:pt idx="4">
                  <c:v>3.305471808060837</c:v>
                </c:pt>
                <c:pt idx="5">
                  <c:v>3.814240983373236</c:v>
                </c:pt>
                <c:pt idx="6">
                  <c:v>4.291099895021575</c:v>
                </c:pt>
                <c:pt idx="7">
                  <c:v>4.731357001254442</c:v>
                </c:pt>
                <c:pt idx="8">
                  <c:v>5.128952900855204</c:v>
                </c:pt>
                <c:pt idx="9">
                  <c:v>5.476025648489333</c:v>
                </c:pt>
                <c:pt idx="10">
                  <c:v>5.762269092698842</c:v>
                </c:pt>
                <c:pt idx="11">
                  <c:v>5.97401284241103</c:v>
                </c:pt>
                <c:pt idx="12">
                  <c:v>6.092748647488479</c:v>
                </c:pt>
                <c:pt idx="13">
                  <c:v>6.092828889812647</c:v>
                </c:pt>
                <c:pt idx="14">
                  <c:v>5.937493197734144</c:v>
                </c:pt>
                <c:pt idx="15">
                  <c:v>7.810713350411198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InfoC!$C$276:$T$276</c:f>
              <c:numCache>
                <c:formatCode>General</c:formatCode>
                <c:ptCount val="18"/>
                <c:pt idx="0">
                  <c:v>0</c:v>
                </c:pt>
                <c:pt idx="1">
                  <c:v>0.9957608161662829</c:v>
                </c:pt>
                <c:pt idx="2">
                  <c:v>0.9516852486238088</c:v>
                </c:pt>
                <c:pt idx="3">
                  <c:v>0.9077313557965347</c:v>
                </c:pt>
                <c:pt idx="4">
                  <c:v>0.8627751001811111</c:v>
                </c:pt>
                <c:pt idx="5">
                  <c:v>0.6151452786756485</c:v>
                </c:pt>
                <c:pt idx="6">
                  <c:v>0.6094421185051532</c:v>
                </c:pt>
                <c:pt idx="7">
                  <c:v>0.6028188991180077</c:v>
                </c:pt>
                <c:pt idx="8">
                  <c:v>0.5948934539707978</c:v>
                </c:pt>
                <c:pt idx="9">
                  <c:v>0.5851869514760939</c:v>
                </c:pt>
                <c:pt idx="10">
                  <c:v>0.5730835893671637</c:v>
                </c:pt>
                <c:pt idx="11">
                  <c:v>0.5577739687850666</c:v>
                </c:pt>
                <c:pt idx="12">
                  <c:v>0.538163256791802</c:v>
                </c:pt>
                <c:pt idx="13">
                  <c:v>0.5127285159054134</c:v>
                </c:pt>
                <c:pt idx="14">
                  <c:v>0.4792716913057032</c:v>
                </c:pt>
                <c:pt idx="15">
                  <c:v>2.673560489462925</c:v>
                </c:pt>
                <c:pt idx="16">
                  <c:v>0.1257686061078017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InfoC!$C$277:$T$277</c:f>
              <c:numCache>
                <c:formatCode>General</c:formatCode>
                <c:ptCount val="18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0.2868401451576545</c:v>
                </c:pt>
                <c:pt idx="11">
                  <c:v>0.3460302190728788</c:v>
                </c:pt>
                <c:pt idx="12">
                  <c:v>0.4194274517143524</c:v>
                </c:pt>
                <c:pt idx="13">
                  <c:v>0.5126482735812448</c:v>
                </c:pt>
                <c:pt idx="14">
                  <c:v>0.6346073833842066</c:v>
                </c:pt>
                <c:pt idx="15">
                  <c:v>0.8003403367858714</c:v>
                </c:pt>
                <c:pt idx="16">
                  <c:v>7.936481956519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InfoC!$C$289:$S$289</c:f>
              <c:numCache>
                <c:formatCode>General</c:formatCode>
                <c:ptCount val="17"/>
                <c:pt idx="0">
                  <c:v>0</c:v>
                </c:pt>
                <c:pt idx="1">
                  <c:v>8.362599183356981</c:v>
                </c:pt>
                <c:pt idx="2">
                  <c:v>5.460008447782203</c:v>
                </c:pt>
                <c:pt idx="3">
                  <c:v>5.336383682217708</c:v>
                </c:pt>
                <c:pt idx="4">
                  <c:v>5.15496682426379</c:v>
                </c:pt>
                <c:pt idx="5">
                  <c:v>4.928727652376644</c:v>
                </c:pt>
                <c:pt idx="6">
                  <c:v>4.666929880440338</c:v>
                </c:pt>
                <c:pt idx="7">
                  <c:v>4.376332631489407</c:v>
                </c:pt>
                <c:pt idx="8">
                  <c:v>4.061959314799799</c:v>
                </c:pt>
                <c:pt idx="9">
                  <c:v>3.727573888137798</c:v>
                </c:pt>
                <c:pt idx="10">
                  <c:v>3.376012874427509</c:v>
                </c:pt>
                <c:pt idx="11">
                  <c:v>3.009408527513051</c:v>
                </c:pt>
                <c:pt idx="12">
                  <c:v>2.357207644189014</c:v>
                </c:pt>
                <c:pt idx="13">
                  <c:v>1.635697917745462</c:v>
                </c:pt>
                <c:pt idx="14">
                  <c:v>0.8491019116406591</c:v>
                </c:pt>
                <c:pt idx="15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InfoC!$C$290:$S$290</c:f>
              <c:numCache>
                <c:formatCode>General</c:formatCode>
                <c:ptCount val="17"/>
                <c:pt idx="0">
                  <c:v>0</c:v>
                </c:pt>
                <c:pt idx="1">
                  <c:v>8.398117248264125</c:v>
                </c:pt>
                <c:pt idx="2">
                  <c:v>0.3551112511432375</c:v>
                </c:pt>
                <c:pt idx="3">
                  <c:v>0.2892148806203794</c:v>
                </c:pt>
                <c:pt idx="4">
                  <c:v>0.2388028104324437</c:v>
                </c:pt>
                <c:pt idx="5">
                  <c:v>0.1990848992586117</c:v>
                </c:pt>
                <c:pt idx="6">
                  <c:v>0.1670427698454192</c:v>
                </c:pt>
                <c:pt idx="7">
                  <c:v>0.1406631789817001</c:v>
                </c:pt>
                <c:pt idx="8">
                  <c:v>0.1185723350067094</c:v>
                </c:pt>
                <c:pt idx="9">
                  <c:v>0.09978598433547139</c:v>
                </c:pt>
                <c:pt idx="10">
                  <c:v>0.08359185938667851</c:v>
                </c:pt>
                <c:pt idx="11">
                  <c:v>0.06945975432826</c:v>
                </c:pt>
                <c:pt idx="12">
                  <c:v>0.1316069316966648</c:v>
                </c:pt>
                <c:pt idx="13">
                  <c:v>0.08808143208835847</c:v>
                </c:pt>
                <c:pt idx="14">
                  <c:v>0.04867751348636334</c:v>
                </c:pt>
                <c:pt idx="15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InfoC!$C$291:$S$291</c:f>
              <c:numCache>
                <c:formatCode>General</c:formatCode>
                <c:ptCount val="17"/>
                <c:pt idx="0">
                  <c:v>0</c:v>
                </c:pt>
                <c:pt idx="1">
                  <c:v>0.03551806490714469</c:v>
                </c:pt>
                <c:pt idx="2">
                  <c:v>3.257701986718015</c:v>
                </c:pt>
                <c:pt idx="3">
                  <c:v>0.4128396461848738</c:v>
                </c:pt>
                <c:pt idx="4">
                  <c:v>0.4202196683863622</c:v>
                </c:pt>
                <c:pt idx="5">
                  <c:v>0.4253240711457573</c:v>
                </c:pt>
                <c:pt idx="6">
                  <c:v>0.4288405417817248</c:v>
                </c:pt>
                <c:pt idx="7">
                  <c:v>0.4312604279326308</c:v>
                </c:pt>
                <c:pt idx="8">
                  <c:v>0.4329456516963167</c:v>
                </c:pt>
                <c:pt idx="9">
                  <c:v>0.4341714109974725</c:v>
                </c:pt>
                <c:pt idx="10">
                  <c:v>0.4351528730969683</c:v>
                </c:pt>
                <c:pt idx="11">
                  <c:v>0.4360641012427178</c:v>
                </c:pt>
                <c:pt idx="12">
                  <c:v>0.7838078150207024</c:v>
                </c:pt>
                <c:pt idx="13">
                  <c:v>0.8095911585319104</c:v>
                </c:pt>
                <c:pt idx="14">
                  <c:v>0.8352735195911658</c:v>
                </c:pt>
                <c:pt idx="15">
                  <c:v>0.8615371983270604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InfoC!$C$303:$S$303</c:f>
              <c:numCache>
                <c:formatCode>General</c:formatCode>
                <c:ptCount val="17"/>
                <c:pt idx="0">
                  <c:v>0</c:v>
                </c:pt>
                <c:pt idx="1">
                  <c:v>0.7774994257537001</c:v>
                </c:pt>
                <c:pt idx="2">
                  <c:v>1.451227200753335</c:v>
                </c:pt>
                <c:pt idx="3">
                  <c:v>2.015739189619911</c:v>
                </c:pt>
                <c:pt idx="4">
                  <c:v>2.463048168083242</c:v>
                </c:pt>
                <c:pt idx="5">
                  <c:v>2.810617063024509</c:v>
                </c:pt>
                <c:pt idx="6">
                  <c:v>3.122198550321051</c:v>
                </c:pt>
                <c:pt idx="7">
                  <c:v>3.392729867096544</c:v>
                </c:pt>
                <c:pt idx="8">
                  <c:v>3.615756843690328</c:v>
                </c:pt>
                <c:pt idx="9">
                  <c:v>3.782994457254656</c:v>
                </c:pt>
                <c:pt idx="10">
                  <c:v>3.883679786828409</c:v>
                </c:pt>
                <c:pt idx="11">
                  <c:v>3.903645790075476</c:v>
                </c:pt>
                <c:pt idx="12">
                  <c:v>3.823840459048324</c:v>
                </c:pt>
                <c:pt idx="13">
                  <c:v>3.618016764537408</c:v>
                </c:pt>
                <c:pt idx="14">
                  <c:v>4.933268020529027</c:v>
                </c:pt>
                <c:pt idx="1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InfoC!$C$304:$S$304</c:f>
              <c:numCache>
                <c:formatCode>General</c:formatCode>
                <c:ptCount val="17"/>
                <c:pt idx="0">
                  <c:v>0</c:v>
                </c:pt>
                <c:pt idx="1">
                  <c:v>0.7899347124401003</c:v>
                </c:pt>
                <c:pt idx="2">
                  <c:v>0.7432149570385728</c:v>
                </c:pt>
                <c:pt idx="3">
                  <c:v>0.695804380271198</c:v>
                </c:pt>
                <c:pt idx="4">
                  <c:v>0.6465748310402717</c:v>
                </c:pt>
                <c:pt idx="5">
                  <c:v>0.4539449983045167</c:v>
                </c:pt>
                <c:pt idx="6">
                  <c:v>0.4441646941533557</c:v>
                </c:pt>
                <c:pt idx="7">
                  <c:v>0.4330931096606336</c:v>
                </c:pt>
                <c:pt idx="8">
                  <c:v>0.4203245309638208</c:v>
                </c:pt>
                <c:pt idx="9">
                  <c:v>0.4053518174062921</c:v>
                </c:pt>
                <c:pt idx="10">
                  <c:v>0.3875254747314079</c:v>
                </c:pt>
                <c:pt idx="11">
                  <c:v>0.3659962223199452</c:v>
                </c:pt>
                <c:pt idx="12">
                  <c:v>0.339622120687201</c:v>
                </c:pt>
                <c:pt idx="13">
                  <c:v>0.3068245790703283</c:v>
                </c:pt>
                <c:pt idx="14">
                  <c:v>1.949858639375827</c:v>
                </c:pt>
                <c:pt idx="15">
                  <c:v>0.03551806490714469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InfoC!$C$305:$S$305</c:f>
              <c:numCache>
                <c:formatCode>General</c:formatCode>
                <c:ptCount val="17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0.2868401451576545</c:v>
                </c:pt>
                <c:pt idx="11">
                  <c:v>0.3460302190728787</c:v>
                </c:pt>
                <c:pt idx="12">
                  <c:v>0.4194274517143524</c:v>
                </c:pt>
                <c:pt idx="13">
                  <c:v>0.5126482735812448</c:v>
                </c:pt>
                <c:pt idx="14">
                  <c:v>0.6346073833842066</c:v>
                </c:pt>
                <c:pt idx="15">
                  <c:v>4.968786085436173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InfoC!$C$317:$S$317</c:f>
              <c:numCache>
                <c:formatCode>General</c:formatCode>
                <c:ptCount val="17"/>
                <c:pt idx="0">
                  <c:v>0</c:v>
                </c:pt>
                <c:pt idx="1">
                  <c:v>13.14342336423333</c:v>
                </c:pt>
                <c:pt idx="2">
                  <c:v>8.444171791763567</c:v>
                </c:pt>
                <c:pt idx="3">
                  <c:v>8.098083223377499</c:v>
                </c:pt>
                <c:pt idx="4">
                  <c:v>7.701789267580368</c:v>
                </c:pt>
                <c:pt idx="5">
                  <c:v>7.267592730083348</c:v>
                </c:pt>
                <c:pt idx="6">
                  <c:v>6.804151496355291</c:v>
                </c:pt>
                <c:pt idx="7">
                  <c:v>6.317670009937461</c:v>
                </c:pt>
                <c:pt idx="8">
                  <c:v>5.81265967021036</c:v>
                </c:pt>
                <c:pt idx="9">
                  <c:v>5.292407782141782</c:v>
                </c:pt>
                <c:pt idx="10">
                  <c:v>4.759303147335853</c:v>
                </c:pt>
                <c:pt idx="11">
                  <c:v>4.215053459801112</c:v>
                </c:pt>
                <c:pt idx="12">
                  <c:v>3.254630922426972</c:v>
                </c:pt>
                <c:pt idx="13">
                  <c:v>2.230089641377432</c:v>
                </c:pt>
                <c:pt idx="14">
                  <c:v>1.144679126946967</c:v>
                </c:pt>
                <c:pt idx="15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InfoC!$C$318:$S$318</c:f>
              <c:numCache>
                <c:formatCode>General</c:formatCode>
                <c:ptCount val="17"/>
                <c:pt idx="0">
                  <c:v>0</c:v>
                </c:pt>
                <c:pt idx="1">
                  <c:v>13.26406819452468</c:v>
                </c:pt>
                <c:pt idx="2">
                  <c:v>0.3551112511432375</c:v>
                </c:pt>
                <c:pt idx="3">
                  <c:v>0.2892148806203794</c:v>
                </c:pt>
                <c:pt idx="4">
                  <c:v>0.2388028104324437</c:v>
                </c:pt>
                <c:pt idx="5">
                  <c:v>0.1990848992586117</c:v>
                </c:pt>
                <c:pt idx="6">
                  <c:v>0.1670427698454192</c:v>
                </c:pt>
                <c:pt idx="7">
                  <c:v>0.1406631789817001</c:v>
                </c:pt>
                <c:pt idx="8">
                  <c:v>0.1185723350067094</c:v>
                </c:pt>
                <c:pt idx="9">
                  <c:v>0.09978598433547139</c:v>
                </c:pt>
                <c:pt idx="10">
                  <c:v>0.08359185938667853</c:v>
                </c:pt>
                <c:pt idx="11">
                  <c:v>0.06945975432826</c:v>
                </c:pt>
                <c:pt idx="12">
                  <c:v>0.1316069316966648</c:v>
                </c:pt>
                <c:pt idx="13">
                  <c:v>0.08808143208835847</c:v>
                </c:pt>
                <c:pt idx="14">
                  <c:v>0.04867751348636334</c:v>
                </c:pt>
                <c:pt idx="15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InfoC!$C$319:$S$319</c:f>
              <c:numCache>
                <c:formatCode>General</c:formatCode>
                <c:ptCount val="17"/>
                <c:pt idx="0">
                  <c:v>0</c:v>
                </c:pt>
                <c:pt idx="1">
                  <c:v>0.120644830291352</c:v>
                </c:pt>
                <c:pt idx="2">
                  <c:v>5.054362823612998</c:v>
                </c:pt>
                <c:pt idx="3">
                  <c:v>0.6353034490064476</c:v>
                </c:pt>
                <c:pt idx="4">
                  <c:v>0.6350967662295741</c:v>
                </c:pt>
                <c:pt idx="5">
                  <c:v>0.6332814367556323</c:v>
                </c:pt>
                <c:pt idx="6">
                  <c:v>0.6304840035734763</c:v>
                </c:pt>
                <c:pt idx="7">
                  <c:v>0.6271446653995301</c:v>
                </c:pt>
                <c:pt idx="8">
                  <c:v>0.6235826747338108</c:v>
                </c:pt>
                <c:pt idx="9">
                  <c:v>0.6200378724040491</c:v>
                </c:pt>
                <c:pt idx="10">
                  <c:v>0.6166964941926077</c:v>
                </c:pt>
                <c:pt idx="11">
                  <c:v>0.6137094418630007</c:v>
                </c:pt>
                <c:pt idx="12">
                  <c:v>1.092029469070805</c:v>
                </c:pt>
                <c:pt idx="13">
                  <c:v>1.112622713137899</c:v>
                </c:pt>
                <c:pt idx="14">
                  <c:v>1.134088027916828</c:v>
                </c:pt>
                <c:pt idx="15">
                  <c:v>1.157114413633364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10158575.29524657</c:v>
                </c:pt>
                <c:pt idx="1">
                  <c:v>49457088.84811606</c:v>
                </c:pt>
                <c:pt idx="2">
                  <c:v>47506142.67352723</c:v>
                </c:pt>
                <c:pt idx="3">
                  <c:v>46006459.71597598</c:v>
                </c:pt>
                <c:pt idx="4">
                  <c:v>44915917.23639846</c:v>
                </c:pt>
                <c:pt idx="5">
                  <c:v>43862840.54555663</c:v>
                </c:pt>
                <c:pt idx="6">
                  <c:v>43517278.99785321</c:v>
                </c:pt>
                <c:pt idx="7">
                  <c:v>42864922.92327517</c:v>
                </c:pt>
                <c:pt idx="8">
                  <c:v>42538987.66769756</c:v>
                </c:pt>
                <c:pt idx="9">
                  <c:v>41903028.1543624</c:v>
                </c:pt>
                <c:pt idx="10">
                  <c:v>41587339.56192866</c:v>
                </c:pt>
                <c:pt idx="11">
                  <c:v>40960148.3297668</c:v>
                </c:pt>
                <c:pt idx="12">
                  <c:v>40650460.03302681</c:v>
                </c:pt>
                <c:pt idx="13">
                  <c:v>40028370.76972014</c:v>
                </c:pt>
                <c:pt idx="14">
                  <c:v>39722526.05470323</c:v>
                </c:pt>
                <c:pt idx="15">
                  <c:v>39103795.55705747</c:v>
                </c:pt>
                <c:pt idx="16">
                  <c:v>38800552.47471358</c:v>
                </c:pt>
                <c:pt idx="17">
                  <c:v>38184267.21645737</c:v>
                </c:pt>
                <c:pt idx="18">
                  <c:v>37882831.0488037</c:v>
                </c:pt>
                <c:pt idx="19">
                  <c:v>37268317.9494913</c:v>
                </c:pt>
                <c:pt idx="20">
                  <c:v>36968176.8215439</c:v>
                </c:pt>
                <c:pt idx="21">
                  <c:v>36355041.34837182</c:v>
                </c:pt>
                <c:pt idx="22">
                  <c:v>36055835.7139009</c:v>
                </c:pt>
                <c:pt idx="23">
                  <c:v>35443789.70591991</c:v>
                </c:pt>
                <c:pt idx="24">
                  <c:v>35145305.1225699</c:v>
                </c:pt>
                <c:pt idx="25">
                  <c:v>34534303.38340177</c:v>
                </c:pt>
                <c:pt idx="26">
                  <c:v>34236339.71070553</c:v>
                </c:pt>
                <c:pt idx="27">
                  <c:v>33626188.35270886</c:v>
                </c:pt>
                <c:pt idx="28">
                  <c:v>33328514.10954615</c:v>
                </c:pt>
                <c:pt idx="29">
                  <c:v>32718744.65224159</c:v>
                </c:pt>
                <c:pt idx="30">
                  <c:v>32421295.93572854</c:v>
                </c:pt>
                <c:pt idx="31">
                  <c:v>31811985.43914339</c:v>
                </c:pt>
                <c:pt idx="32">
                  <c:v>31514827.68479625</c:v>
                </c:pt>
                <c:pt idx="33">
                  <c:v>30906485.34827036</c:v>
                </c:pt>
                <c:pt idx="34">
                  <c:v>30609794.08618381</c:v>
                </c:pt>
                <c:pt idx="35">
                  <c:v>30002780.85808202</c:v>
                </c:pt>
                <c:pt idx="36">
                  <c:v>29706416.24290425</c:v>
                </c:pt>
                <c:pt idx="37">
                  <c:v>29100612.57077884</c:v>
                </c:pt>
                <c:pt idx="38">
                  <c:v>28804527.66661676</c:v>
                </c:pt>
                <c:pt idx="39">
                  <c:v>28200066.84271083</c:v>
                </c:pt>
                <c:pt idx="40">
                  <c:v>26439871.47474811</c:v>
                </c:pt>
                <c:pt idx="41">
                  <c:v>25744455.77355393</c:v>
                </c:pt>
                <c:pt idx="42">
                  <c:v>25247169.70613154</c:v>
                </c:pt>
                <c:pt idx="43">
                  <c:v>24815641.09251826</c:v>
                </c:pt>
                <c:pt idx="44">
                  <c:v>24810282.14914921</c:v>
                </c:pt>
                <c:pt idx="45">
                  <c:v>24362358.06993572</c:v>
                </c:pt>
                <c:pt idx="46">
                  <c:v>24362056.14953433</c:v>
                </c:pt>
                <c:pt idx="47">
                  <c:v>24109931.27267819</c:v>
                </c:pt>
                <c:pt idx="48">
                  <c:v>24108276.92378213</c:v>
                </c:pt>
                <c:pt idx="49">
                  <c:v>23853445.22068232</c:v>
                </c:pt>
                <c:pt idx="50">
                  <c:v>23850637.21992392</c:v>
                </c:pt>
                <c:pt idx="51">
                  <c:v>23589965.14871315</c:v>
                </c:pt>
                <c:pt idx="52">
                  <c:v>23586149.38536621</c:v>
                </c:pt>
                <c:pt idx="53">
                  <c:v>23319064.45330937</c:v>
                </c:pt>
                <c:pt idx="54">
                  <c:v>23314373.03790731</c:v>
                </c:pt>
                <c:pt idx="55">
                  <c:v>23041348.13117766</c:v>
                </c:pt>
                <c:pt idx="56">
                  <c:v>23035898.49365252</c:v>
                </c:pt>
                <c:pt idx="57">
                  <c:v>22757771.7411563</c:v>
                </c:pt>
                <c:pt idx="58">
                  <c:v>22751662.18097822</c:v>
                </c:pt>
                <c:pt idx="59">
                  <c:v>22469293.18099131</c:v>
                </c:pt>
                <c:pt idx="60">
                  <c:v>22462614.10249491</c:v>
                </c:pt>
                <c:pt idx="61">
                  <c:v>22176930.85380401</c:v>
                </c:pt>
                <c:pt idx="62">
                  <c:v>22169762.95003915</c:v>
                </c:pt>
                <c:pt idx="63">
                  <c:v>21881692.70518988</c:v>
                </c:pt>
                <c:pt idx="64">
                  <c:v>21874116.68189454</c:v>
                </c:pt>
                <c:pt idx="65">
                  <c:v>21584670.53722004</c:v>
                </c:pt>
                <c:pt idx="66">
                  <c:v>21576756.27086958</c:v>
                </c:pt>
                <c:pt idx="67">
                  <c:v>21286802.06842486</c:v>
                </c:pt>
                <c:pt idx="68">
                  <c:v>21278599.01822644</c:v>
                </c:pt>
                <c:pt idx="69">
                  <c:v>20988840.38780903</c:v>
                </c:pt>
                <c:pt idx="70">
                  <c:v>20980407.37388695</c:v>
                </c:pt>
                <c:pt idx="71">
                  <c:v>20691868.58827917</c:v>
                </c:pt>
                <c:pt idx="72">
                  <c:v>20683290.57656191</c:v>
                </c:pt>
                <c:pt idx="73">
                  <c:v>20397217.88446764</c:v>
                </c:pt>
                <c:pt idx="74">
                  <c:v>20388533.8795406</c:v>
                </c:pt>
                <c:pt idx="75">
                  <c:v>20105982.09784583</c:v>
                </c:pt>
                <c:pt idx="76">
                  <c:v>20097229.61868706</c:v>
                </c:pt>
                <c:pt idx="77">
                  <c:v>19819029.29016894</c:v>
                </c:pt>
                <c:pt idx="78">
                  <c:v>19749090.33558534</c:v>
                </c:pt>
                <c:pt idx="79">
                  <c:v>19153650.53112449</c:v>
                </c:pt>
                <c:pt idx="80">
                  <c:v>18846248.18352049</c:v>
                </c:pt>
                <c:pt idx="81">
                  <c:v>18665048.38673328</c:v>
                </c:pt>
                <c:pt idx="82">
                  <c:v>18460888.24191221</c:v>
                </c:pt>
                <c:pt idx="83">
                  <c:v>18354274.2661881</c:v>
                </c:pt>
                <c:pt idx="84">
                  <c:v>18359721.86727468</c:v>
                </c:pt>
                <c:pt idx="85">
                  <c:v>18167318.3348222</c:v>
                </c:pt>
                <c:pt idx="86">
                  <c:v>18042475.40473763</c:v>
                </c:pt>
                <c:pt idx="87">
                  <c:v>18048875.52469368</c:v>
                </c:pt>
                <c:pt idx="88">
                  <c:v>17909895.26308672</c:v>
                </c:pt>
                <c:pt idx="89">
                  <c:v>17916998.849172</c:v>
                </c:pt>
                <c:pt idx="90">
                  <c:v>17769228.11842791</c:v>
                </c:pt>
                <c:pt idx="91">
                  <c:v>17776713.11688772</c:v>
                </c:pt>
                <c:pt idx="92">
                  <c:v>17621401.1915451</c:v>
                </c:pt>
                <c:pt idx="93">
                  <c:v>17629002.68634495</c:v>
                </c:pt>
                <c:pt idx="94">
                  <c:v>17467824.5034791</c:v>
                </c:pt>
                <c:pt idx="95">
                  <c:v>17475330.57654125</c:v>
                </c:pt>
                <c:pt idx="96">
                  <c:v>17310055.26961157</c:v>
                </c:pt>
                <c:pt idx="97">
                  <c:v>17317290.77818392</c:v>
                </c:pt>
                <c:pt idx="98">
                  <c:v>17149648.82229384</c:v>
                </c:pt>
                <c:pt idx="99">
                  <c:v>17156477.47392807</c:v>
                </c:pt>
                <c:pt idx="100">
                  <c:v>16988215.69301935</c:v>
                </c:pt>
                <c:pt idx="101">
                  <c:v>16925740.16023228</c:v>
                </c:pt>
                <c:pt idx="102">
                  <c:v>16931477.72378084</c:v>
                </c:pt>
                <c:pt idx="103">
                  <c:v>16780003.75810106</c:v>
                </c:pt>
                <c:pt idx="104">
                  <c:v>16785115.42833066</c:v>
                </c:pt>
                <c:pt idx="105">
                  <c:v>16622783.54177732</c:v>
                </c:pt>
                <c:pt idx="106">
                  <c:v>16469967.9628683</c:v>
                </c:pt>
                <c:pt idx="107">
                  <c:v>16411910.30870603</c:v>
                </c:pt>
                <c:pt idx="108">
                  <c:v>16415765.66745325</c:v>
                </c:pt>
                <c:pt idx="109">
                  <c:v>16277904.20595816</c:v>
                </c:pt>
                <c:pt idx="110">
                  <c:v>16281157.23129134</c:v>
                </c:pt>
                <c:pt idx="111">
                  <c:v>16138518.78966392</c:v>
                </c:pt>
                <c:pt idx="112">
                  <c:v>16007986.822353</c:v>
                </c:pt>
                <c:pt idx="113">
                  <c:v>15960081.90838819</c:v>
                </c:pt>
                <c:pt idx="114">
                  <c:v>15962355.31395831</c:v>
                </c:pt>
                <c:pt idx="115">
                  <c:v>15850442.26645459</c:v>
                </c:pt>
                <c:pt idx="116">
                  <c:v>15855333.06074373</c:v>
                </c:pt>
                <c:pt idx="117">
                  <c:v>15726699.88544637</c:v>
                </c:pt>
                <c:pt idx="118">
                  <c:v>15497272.14161348</c:v>
                </c:pt>
                <c:pt idx="119">
                  <c:v>15357732.35964432</c:v>
                </c:pt>
                <c:pt idx="120">
                  <c:v>15279001.84027115</c:v>
                </c:pt>
                <c:pt idx="121">
                  <c:v>15278207.72498108</c:v>
                </c:pt>
                <c:pt idx="122">
                  <c:v>15168169.24570261</c:v>
                </c:pt>
                <c:pt idx="123">
                  <c:v>15147841.10466394</c:v>
                </c:pt>
                <c:pt idx="124">
                  <c:v>15146000.75956958</c:v>
                </c:pt>
                <c:pt idx="125">
                  <c:v>15034736.44974436</c:v>
                </c:pt>
                <c:pt idx="126">
                  <c:v>15000708.96208144</c:v>
                </c:pt>
                <c:pt idx="127">
                  <c:v>15011392.635705</c:v>
                </c:pt>
                <c:pt idx="128">
                  <c:v>14924987.14001917</c:v>
                </c:pt>
                <c:pt idx="129">
                  <c:v>14935800.01182949</c:v>
                </c:pt>
                <c:pt idx="130">
                  <c:v>14842636.92929665</c:v>
                </c:pt>
                <c:pt idx="131">
                  <c:v>14831523.37676886</c:v>
                </c:pt>
                <c:pt idx="132">
                  <c:v>14841551.1907468</c:v>
                </c:pt>
                <c:pt idx="133">
                  <c:v>14740553.45471426</c:v>
                </c:pt>
                <c:pt idx="134">
                  <c:v>14648855.17396264</c:v>
                </c:pt>
                <c:pt idx="135">
                  <c:v>14630967.27698149</c:v>
                </c:pt>
                <c:pt idx="136">
                  <c:v>14640175.99010418</c:v>
                </c:pt>
                <c:pt idx="137">
                  <c:v>14532790.70205826</c:v>
                </c:pt>
                <c:pt idx="138">
                  <c:v>14434559.34303225</c:v>
                </c:pt>
                <c:pt idx="139">
                  <c:v>14392188.7690371</c:v>
                </c:pt>
                <c:pt idx="140">
                  <c:v>14402299.76078187</c:v>
                </c:pt>
                <c:pt idx="141">
                  <c:v>14300290.62713689</c:v>
                </c:pt>
                <c:pt idx="142">
                  <c:v>14276733.62277387</c:v>
                </c:pt>
                <c:pt idx="143">
                  <c:v>14284438.83660886</c:v>
                </c:pt>
                <c:pt idx="144">
                  <c:v>14186476.9765015</c:v>
                </c:pt>
                <c:pt idx="145">
                  <c:v>14093661.31354873</c:v>
                </c:pt>
                <c:pt idx="146">
                  <c:v>14013073.71246782</c:v>
                </c:pt>
                <c:pt idx="147">
                  <c:v>13990729.69314443</c:v>
                </c:pt>
                <c:pt idx="148">
                  <c:v>13996101.20420383</c:v>
                </c:pt>
                <c:pt idx="149">
                  <c:v>13916760.07312595</c:v>
                </c:pt>
                <c:pt idx="150">
                  <c:v>13843373.29853515</c:v>
                </c:pt>
                <c:pt idx="151">
                  <c:v>13778085.92604633</c:v>
                </c:pt>
                <c:pt idx="152">
                  <c:v>13758950.83635231</c:v>
                </c:pt>
                <c:pt idx="153">
                  <c:v>13763458.05261467</c:v>
                </c:pt>
                <c:pt idx="154">
                  <c:v>13706628.15492197</c:v>
                </c:pt>
                <c:pt idx="155">
                  <c:v>13708268.9958462</c:v>
                </c:pt>
                <c:pt idx="156">
                  <c:v>13653333.98270472</c:v>
                </c:pt>
                <c:pt idx="157">
                  <c:v>13543014.21853087</c:v>
                </c:pt>
                <c:pt idx="158">
                  <c:v>13467120.60859814</c:v>
                </c:pt>
                <c:pt idx="159">
                  <c:v>13423731.46046357</c:v>
                </c:pt>
                <c:pt idx="160">
                  <c:v>13424065.06443633</c:v>
                </c:pt>
                <c:pt idx="161">
                  <c:v>13361813.49408848</c:v>
                </c:pt>
                <c:pt idx="162">
                  <c:v>13334424.91975666</c:v>
                </c:pt>
                <c:pt idx="163">
                  <c:v>13335776.87106318</c:v>
                </c:pt>
                <c:pt idx="164">
                  <c:v>13275799.426518</c:v>
                </c:pt>
                <c:pt idx="165">
                  <c:v>13259926.90603354</c:v>
                </c:pt>
                <c:pt idx="166">
                  <c:v>13259061.18162676</c:v>
                </c:pt>
                <c:pt idx="167">
                  <c:v>13213310.81212961</c:v>
                </c:pt>
                <c:pt idx="168">
                  <c:v>13182133.74242504</c:v>
                </c:pt>
                <c:pt idx="169">
                  <c:v>13181208.23528395</c:v>
                </c:pt>
                <c:pt idx="170">
                  <c:v>13141952.13859872</c:v>
                </c:pt>
                <c:pt idx="171">
                  <c:v>13141149.32284961</c:v>
                </c:pt>
                <c:pt idx="172">
                  <c:v>13087920.64074045</c:v>
                </c:pt>
                <c:pt idx="173">
                  <c:v>13035788.07697789</c:v>
                </c:pt>
                <c:pt idx="174">
                  <c:v>13008578.65556631</c:v>
                </c:pt>
                <c:pt idx="175">
                  <c:v>13010757.06684172</c:v>
                </c:pt>
                <c:pt idx="176">
                  <c:v>12994917.67112685</c:v>
                </c:pt>
                <c:pt idx="177">
                  <c:v>12993914.81686531</c:v>
                </c:pt>
                <c:pt idx="178">
                  <c:v>12923867.23930975</c:v>
                </c:pt>
                <c:pt idx="179">
                  <c:v>12891809.2901959</c:v>
                </c:pt>
                <c:pt idx="180">
                  <c:v>12890276.82200995</c:v>
                </c:pt>
                <c:pt idx="181">
                  <c:v>12843058.45103514</c:v>
                </c:pt>
                <c:pt idx="182">
                  <c:v>12828499.7334123</c:v>
                </c:pt>
                <c:pt idx="183">
                  <c:v>12827275.81970043</c:v>
                </c:pt>
                <c:pt idx="184">
                  <c:v>12762296.02361801</c:v>
                </c:pt>
                <c:pt idx="185">
                  <c:v>12715285.48306209</c:v>
                </c:pt>
                <c:pt idx="186">
                  <c:v>12697900.21253605</c:v>
                </c:pt>
                <c:pt idx="187">
                  <c:v>12698960.75594889</c:v>
                </c:pt>
                <c:pt idx="188">
                  <c:v>12684144.09010021</c:v>
                </c:pt>
                <c:pt idx="189">
                  <c:v>12683956.92908988</c:v>
                </c:pt>
                <c:pt idx="190">
                  <c:v>12630463.80421707</c:v>
                </c:pt>
                <c:pt idx="191">
                  <c:v>12596586.72275321</c:v>
                </c:pt>
                <c:pt idx="192">
                  <c:v>12589577.45798731</c:v>
                </c:pt>
                <c:pt idx="193">
                  <c:v>12590798.97940466</c:v>
                </c:pt>
                <c:pt idx="194">
                  <c:v>12561703.97660012</c:v>
                </c:pt>
                <c:pt idx="195">
                  <c:v>12560270.51647047</c:v>
                </c:pt>
                <c:pt idx="196">
                  <c:v>12497372.15164635</c:v>
                </c:pt>
                <c:pt idx="197">
                  <c:v>12450193.97162443</c:v>
                </c:pt>
                <c:pt idx="198">
                  <c:v>12422189.42296423</c:v>
                </c:pt>
                <c:pt idx="199">
                  <c:v>12403732.85236201</c:v>
                </c:pt>
                <c:pt idx="200">
                  <c:v>12403429.8656271</c:v>
                </c:pt>
                <c:pt idx="201">
                  <c:v>12364659.39613656</c:v>
                </c:pt>
                <c:pt idx="202">
                  <c:v>12346407.2937672</c:v>
                </c:pt>
                <c:pt idx="203">
                  <c:v>12347347.74754113</c:v>
                </c:pt>
                <c:pt idx="204">
                  <c:v>12310528.48052032</c:v>
                </c:pt>
                <c:pt idx="205">
                  <c:v>12297512.77965022</c:v>
                </c:pt>
                <c:pt idx="206">
                  <c:v>12296879.52211456</c:v>
                </c:pt>
                <c:pt idx="207">
                  <c:v>12265345.3042297</c:v>
                </c:pt>
                <c:pt idx="208">
                  <c:v>12253638.17846681</c:v>
                </c:pt>
                <c:pt idx="209">
                  <c:v>12253950.1954576</c:v>
                </c:pt>
                <c:pt idx="210">
                  <c:v>12229790.85493505</c:v>
                </c:pt>
                <c:pt idx="211">
                  <c:v>12196888.13437809</c:v>
                </c:pt>
                <c:pt idx="212">
                  <c:v>12164885.69596803</c:v>
                </c:pt>
                <c:pt idx="213">
                  <c:v>12149455.87561082</c:v>
                </c:pt>
                <c:pt idx="214">
                  <c:v>12149956.59305259</c:v>
                </c:pt>
                <c:pt idx="215">
                  <c:v>12124675.70769733</c:v>
                </c:pt>
                <c:pt idx="216">
                  <c:v>12116253.55293743</c:v>
                </c:pt>
                <c:pt idx="217">
                  <c:v>12115551.3517999</c:v>
                </c:pt>
                <c:pt idx="218">
                  <c:v>12076913.87538519</c:v>
                </c:pt>
                <c:pt idx="219">
                  <c:v>12060439.16563038</c:v>
                </c:pt>
                <c:pt idx="220">
                  <c:v>12060840.36708388</c:v>
                </c:pt>
                <c:pt idx="221">
                  <c:v>12036653.3891921</c:v>
                </c:pt>
                <c:pt idx="222">
                  <c:v>12016309.76104635</c:v>
                </c:pt>
                <c:pt idx="223">
                  <c:v>11983781.95079178</c:v>
                </c:pt>
                <c:pt idx="224">
                  <c:v>11958686.53763782</c:v>
                </c:pt>
                <c:pt idx="225">
                  <c:v>11950652.1587663</c:v>
                </c:pt>
                <c:pt idx="226">
                  <c:v>11951188.15664504</c:v>
                </c:pt>
                <c:pt idx="227">
                  <c:v>11948029.72276136</c:v>
                </c:pt>
                <c:pt idx="228">
                  <c:v>11947762.85059789</c:v>
                </c:pt>
                <c:pt idx="229">
                  <c:v>11919845.60212875</c:v>
                </c:pt>
                <c:pt idx="230">
                  <c:v>11903395.1552546</c:v>
                </c:pt>
                <c:pt idx="231">
                  <c:v>11898688.91227417</c:v>
                </c:pt>
                <c:pt idx="232">
                  <c:v>11899139.06364093</c:v>
                </c:pt>
                <c:pt idx="233">
                  <c:v>11895835.75965115</c:v>
                </c:pt>
                <c:pt idx="234">
                  <c:v>11895653.52797757</c:v>
                </c:pt>
                <c:pt idx="235">
                  <c:v>11860893.9762805</c:v>
                </c:pt>
                <c:pt idx="236">
                  <c:v>11832867.19666552</c:v>
                </c:pt>
                <c:pt idx="237">
                  <c:v>11815644.91896869</c:v>
                </c:pt>
                <c:pt idx="238">
                  <c:v>11804353.6067465</c:v>
                </c:pt>
                <c:pt idx="239">
                  <c:v>11804566.80479947</c:v>
                </c:pt>
                <c:pt idx="240">
                  <c:v>11780517.96305163</c:v>
                </c:pt>
                <c:pt idx="241">
                  <c:v>11769429.37206564</c:v>
                </c:pt>
                <c:pt idx="242">
                  <c:v>11769953.57933119</c:v>
                </c:pt>
                <c:pt idx="243">
                  <c:v>11747388.7297178</c:v>
                </c:pt>
                <c:pt idx="244">
                  <c:v>11739986.2917608</c:v>
                </c:pt>
                <c:pt idx="245">
                  <c:v>11740477.03210236</c:v>
                </c:pt>
                <c:pt idx="246">
                  <c:v>11720217.80888897</c:v>
                </c:pt>
                <c:pt idx="247">
                  <c:v>11713497.86882428</c:v>
                </c:pt>
                <c:pt idx="248">
                  <c:v>11714139.82940109</c:v>
                </c:pt>
                <c:pt idx="249">
                  <c:v>11698780.22968523</c:v>
                </c:pt>
                <c:pt idx="250">
                  <c:v>11678971.79933468</c:v>
                </c:pt>
                <c:pt idx="251">
                  <c:v>11659850.93734675</c:v>
                </c:pt>
                <c:pt idx="252">
                  <c:v>11650196.60550189</c:v>
                </c:pt>
                <c:pt idx="253">
                  <c:v>11650829.27428739</c:v>
                </c:pt>
                <c:pt idx="254">
                  <c:v>11636036.16274665</c:v>
                </c:pt>
                <c:pt idx="255">
                  <c:v>11631066.19976217</c:v>
                </c:pt>
                <c:pt idx="256">
                  <c:v>11631241.89400547</c:v>
                </c:pt>
                <c:pt idx="257">
                  <c:v>11608942.95814253</c:v>
                </c:pt>
                <c:pt idx="258">
                  <c:v>11599925.23580421</c:v>
                </c:pt>
                <c:pt idx="259">
                  <c:v>11600360.24139164</c:v>
                </c:pt>
                <c:pt idx="260">
                  <c:v>11586368.7059738</c:v>
                </c:pt>
                <c:pt idx="261">
                  <c:v>11575666.79815665</c:v>
                </c:pt>
                <c:pt idx="262">
                  <c:v>11557881.28912198</c:v>
                </c:pt>
                <c:pt idx="263">
                  <c:v>11544270.7066174</c:v>
                </c:pt>
                <c:pt idx="264">
                  <c:v>11540009.0797463</c:v>
                </c:pt>
                <c:pt idx="265">
                  <c:v>11540220.44621105</c:v>
                </c:pt>
                <c:pt idx="266">
                  <c:v>11532502.42681725</c:v>
                </c:pt>
                <c:pt idx="267">
                  <c:v>11532867.29257454</c:v>
                </c:pt>
                <c:pt idx="268">
                  <c:v>11519306.21036009</c:v>
                </c:pt>
                <c:pt idx="269">
                  <c:v>11510594.23412686</c:v>
                </c:pt>
                <c:pt idx="270">
                  <c:v>11510901.57623177</c:v>
                </c:pt>
                <c:pt idx="271">
                  <c:v>11508999.54164661</c:v>
                </c:pt>
                <c:pt idx="272">
                  <c:v>11509520.11265982</c:v>
                </c:pt>
                <c:pt idx="273">
                  <c:v>11507060.09331533</c:v>
                </c:pt>
                <c:pt idx="274">
                  <c:v>11506781.38538762</c:v>
                </c:pt>
                <c:pt idx="275">
                  <c:v>11486130.14536878</c:v>
                </c:pt>
                <c:pt idx="276">
                  <c:v>11479147.24229561</c:v>
                </c:pt>
                <c:pt idx="277">
                  <c:v>11479382.02732308</c:v>
                </c:pt>
                <c:pt idx="278">
                  <c:v>11467410.02833079</c:v>
                </c:pt>
                <c:pt idx="279">
                  <c:v>11462833.7970691</c:v>
                </c:pt>
                <c:pt idx="280">
                  <c:v>11463117.63067858</c:v>
                </c:pt>
                <c:pt idx="281">
                  <c:v>11449548.18898912</c:v>
                </c:pt>
                <c:pt idx="282">
                  <c:v>11436504.04639376</c:v>
                </c:pt>
                <c:pt idx="283">
                  <c:v>11429927.4877386</c:v>
                </c:pt>
                <c:pt idx="284">
                  <c:v>11430347.062474</c:v>
                </c:pt>
                <c:pt idx="285">
                  <c:v>11425035.39662534</c:v>
                </c:pt>
                <c:pt idx="286">
                  <c:v>11425298.71309147</c:v>
                </c:pt>
                <c:pt idx="287">
                  <c:v>11414005.69885544</c:v>
                </c:pt>
                <c:pt idx="288">
                  <c:v>11405236.73116246</c:v>
                </c:pt>
                <c:pt idx="289">
                  <c:v>11393481.99974949</c:v>
                </c:pt>
                <c:pt idx="290">
                  <c:v>11382083.218633</c:v>
                </c:pt>
                <c:pt idx="291">
                  <c:v>11376270.48959146</c:v>
                </c:pt>
                <c:pt idx="292">
                  <c:v>11376534.47534791</c:v>
                </c:pt>
                <c:pt idx="293">
                  <c:v>11367795.03333356</c:v>
                </c:pt>
                <c:pt idx="294">
                  <c:v>11364876.37132617</c:v>
                </c:pt>
                <c:pt idx="295">
                  <c:v>11365321.43718629</c:v>
                </c:pt>
                <c:pt idx="296">
                  <c:v>11352159.50789265</c:v>
                </c:pt>
                <c:pt idx="297">
                  <c:v>11347949.01261047</c:v>
                </c:pt>
                <c:pt idx="298">
                  <c:v>11348206.25461212</c:v>
                </c:pt>
                <c:pt idx="299">
                  <c:v>11342351.98534591</c:v>
                </c:pt>
                <c:pt idx="300">
                  <c:v>11342439.93539873</c:v>
                </c:pt>
                <c:pt idx="301">
                  <c:v>11332866.5803306</c:v>
                </c:pt>
                <c:pt idx="302">
                  <c:v>11322496.74293996</c:v>
                </c:pt>
                <c:pt idx="303">
                  <c:v>11314848.19038017</c:v>
                </c:pt>
                <c:pt idx="304">
                  <c:v>11312366.55475455</c:v>
                </c:pt>
                <c:pt idx="305">
                  <c:v>11312681.63991793</c:v>
                </c:pt>
                <c:pt idx="306">
                  <c:v>11309849.64835667</c:v>
                </c:pt>
                <c:pt idx="307">
                  <c:v>11310143.34618329</c:v>
                </c:pt>
                <c:pt idx="308">
                  <c:v>11305788.38455821</c:v>
                </c:pt>
                <c:pt idx="309">
                  <c:v>11305926.08383949</c:v>
                </c:pt>
                <c:pt idx="310">
                  <c:v>11298273.92458913</c:v>
                </c:pt>
                <c:pt idx="311">
                  <c:v>11294085.90843241</c:v>
                </c:pt>
                <c:pt idx="312">
                  <c:v>11294629.52702855</c:v>
                </c:pt>
                <c:pt idx="313">
                  <c:v>11288293.70000814</c:v>
                </c:pt>
                <c:pt idx="314">
                  <c:v>11286177.04583785</c:v>
                </c:pt>
                <c:pt idx="315">
                  <c:v>11286401.37549997</c:v>
                </c:pt>
                <c:pt idx="316">
                  <c:v>11278267.11767568</c:v>
                </c:pt>
                <c:pt idx="317">
                  <c:v>11271988.68421564</c:v>
                </c:pt>
                <c:pt idx="318">
                  <c:v>11269836.26176218</c:v>
                </c:pt>
                <c:pt idx="319">
                  <c:v>11269994.93267729</c:v>
                </c:pt>
                <c:pt idx="320">
                  <c:v>11262850.11085377</c:v>
                </c:pt>
                <c:pt idx="321">
                  <c:v>11256014.46240626</c:v>
                </c:pt>
                <c:pt idx="322">
                  <c:v>11252572.85966742</c:v>
                </c:pt>
                <c:pt idx="323">
                  <c:v>11252817.40077985</c:v>
                </c:pt>
                <c:pt idx="324">
                  <c:v>11251524.17784678</c:v>
                </c:pt>
                <c:pt idx="325">
                  <c:v>11251581.4406597</c:v>
                </c:pt>
                <c:pt idx="326">
                  <c:v>11245687.78232336</c:v>
                </c:pt>
                <c:pt idx="327">
                  <c:v>11241401.20199389</c:v>
                </c:pt>
                <c:pt idx="328">
                  <c:v>11235633.28578511</c:v>
                </c:pt>
                <c:pt idx="329">
                  <c:v>11230077.03903482</c:v>
                </c:pt>
                <c:pt idx="330">
                  <c:v>11227260.0363987</c:v>
                </c:pt>
                <c:pt idx="331">
                  <c:v>11227465.63441407</c:v>
                </c:pt>
                <c:pt idx="332">
                  <c:v>11223400.88611668</c:v>
                </c:pt>
                <c:pt idx="333">
                  <c:v>11222143.76667573</c:v>
                </c:pt>
                <c:pt idx="334">
                  <c:v>11222129.88782993</c:v>
                </c:pt>
                <c:pt idx="335">
                  <c:v>11216152.17109544</c:v>
                </c:pt>
                <c:pt idx="336">
                  <c:v>11214757.85474997</c:v>
                </c:pt>
                <c:pt idx="337">
                  <c:v>11214909.42752524</c:v>
                </c:pt>
                <c:pt idx="338">
                  <c:v>11213345.21772709</c:v>
                </c:pt>
                <c:pt idx="339">
                  <c:v>11213499.67997882</c:v>
                </c:pt>
                <c:pt idx="340">
                  <c:v>11210867.39637673</c:v>
                </c:pt>
                <c:pt idx="341">
                  <c:v>11210742.11101434</c:v>
                </c:pt>
                <c:pt idx="342">
                  <c:v>11204453.50693522</c:v>
                </c:pt>
                <c:pt idx="343">
                  <c:v>11202070.37243509</c:v>
                </c:pt>
                <c:pt idx="344">
                  <c:v>11202062.27310123</c:v>
                </c:pt>
                <c:pt idx="345">
                  <c:v>11201182.24952971</c:v>
                </c:pt>
                <c:pt idx="346">
                  <c:v>11201312.79295137</c:v>
                </c:pt>
                <c:pt idx="347">
                  <c:v>11199942.19323791</c:v>
                </c:pt>
                <c:pt idx="348">
                  <c:v>11200102.43552934</c:v>
                </c:pt>
                <c:pt idx="349">
                  <c:v>11197948.64486032</c:v>
                </c:pt>
                <c:pt idx="350">
                  <c:v>11197850.33140141</c:v>
                </c:pt>
                <c:pt idx="351">
                  <c:v>11193711.37394318</c:v>
                </c:pt>
                <c:pt idx="352">
                  <c:v>11192505.48442017</c:v>
                </c:pt>
                <c:pt idx="353">
                  <c:v>11192681.73812335</c:v>
                </c:pt>
                <c:pt idx="354">
                  <c:v>11190517.43321833</c:v>
                </c:pt>
                <c:pt idx="355">
                  <c:v>11190775.59981364</c:v>
                </c:pt>
                <c:pt idx="356">
                  <c:v>11186687.09163695</c:v>
                </c:pt>
                <c:pt idx="357">
                  <c:v>11183902.75850359</c:v>
                </c:pt>
                <c:pt idx="358">
                  <c:v>11182849.42100332</c:v>
                </c:pt>
                <c:pt idx="359">
                  <c:v>11182971.20772206</c:v>
                </c:pt>
                <c:pt idx="360">
                  <c:v>11179690.67313147</c:v>
                </c:pt>
                <c:pt idx="361">
                  <c:v>11176697.34190485</c:v>
                </c:pt>
                <c:pt idx="362">
                  <c:v>11175189.0807997</c:v>
                </c:pt>
                <c:pt idx="363">
                  <c:v>11175348.99440607</c:v>
                </c:pt>
                <c:pt idx="364">
                  <c:v>11174334.59727146</c:v>
                </c:pt>
                <c:pt idx="365">
                  <c:v>11174327.03149607</c:v>
                </c:pt>
                <c:pt idx="366">
                  <c:v>11171855.35400842</c:v>
                </c:pt>
                <c:pt idx="367">
                  <c:v>11170097.93136156</c:v>
                </c:pt>
                <c:pt idx="368">
                  <c:v>11167723.33239617</c:v>
                </c:pt>
                <c:pt idx="369">
                  <c:v>11165412.29878164</c:v>
                </c:pt>
                <c:pt idx="370">
                  <c:v>11164275.34325218</c:v>
                </c:pt>
                <c:pt idx="371">
                  <c:v>11164396.00691345</c:v>
                </c:pt>
                <c:pt idx="372">
                  <c:v>11162813.68473706</c:v>
                </c:pt>
                <c:pt idx="373">
                  <c:v>11162767.71078559</c:v>
                </c:pt>
                <c:pt idx="374">
                  <c:v>11160634.90103047</c:v>
                </c:pt>
                <c:pt idx="375">
                  <c:v>11159449.16759394</c:v>
                </c:pt>
                <c:pt idx="376">
                  <c:v>11158755.63856882</c:v>
                </c:pt>
                <c:pt idx="377">
                  <c:v>11158831.83211786</c:v>
                </c:pt>
                <c:pt idx="378">
                  <c:v>11157886.68402147</c:v>
                </c:pt>
                <c:pt idx="379">
                  <c:v>11157985.42068635</c:v>
                </c:pt>
                <c:pt idx="380">
                  <c:v>11156907.21314471</c:v>
                </c:pt>
                <c:pt idx="381">
                  <c:v>11157014.27139456</c:v>
                </c:pt>
                <c:pt idx="382">
                  <c:v>11154633.38548613</c:v>
                </c:pt>
                <c:pt idx="383">
                  <c:v>11153911.98492675</c:v>
                </c:pt>
                <c:pt idx="384">
                  <c:v>11153877.40495706</c:v>
                </c:pt>
                <c:pt idx="385">
                  <c:v>11153812.42261763</c:v>
                </c:pt>
                <c:pt idx="386">
                  <c:v>11153800.51022328</c:v>
                </c:pt>
                <c:pt idx="387">
                  <c:v>11153189.67324572</c:v>
                </c:pt>
                <c:pt idx="388">
                  <c:v>11153201.77103627</c:v>
                </c:pt>
                <c:pt idx="389">
                  <c:v>11152675.06955734</c:v>
                </c:pt>
                <c:pt idx="390">
                  <c:v>11152832.65699307</c:v>
                </c:pt>
                <c:pt idx="391">
                  <c:v>11151484.03667406</c:v>
                </c:pt>
                <c:pt idx="392">
                  <c:v>11151488.57252784</c:v>
                </c:pt>
                <c:pt idx="393">
                  <c:v>11151331.00900579</c:v>
                </c:pt>
                <c:pt idx="394">
                  <c:v>11150228.23617819</c:v>
                </c:pt>
                <c:pt idx="395">
                  <c:v>11150410.97197141</c:v>
                </c:pt>
                <c:pt idx="396">
                  <c:v>11148842.70157691</c:v>
                </c:pt>
                <c:pt idx="397">
                  <c:v>11148741.97626086</c:v>
                </c:pt>
                <c:pt idx="398">
                  <c:v>11148797.10408811</c:v>
                </c:pt>
                <c:pt idx="399">
                  <c:v>11148466.41354974</c:v>
                </c:pt>
                <c:pt idx="400">
                  <c:v>11148511.59588342</c:v>
                </c:pt>
                <c:pt idx="401">
                  <c:v>11146899.08548035</c:v>
                </c:pt>
                <c:pt idx="402">
                  <c:v>11146707.30704767</c:v>
                </c:pt>
                <c:pt idx="403">
                  <c:v>11146858.33887219</c:v>
                </c:pt>
                <c:pt idx="404">
                  <c:v>11146384.16614524</c:v>
                </c:pt>
                <c:pt idx="405">
                  <c:v>11146404.31022369</c:v>
                </c:pt>
                <c:pt idx="406">
                  <c:v>11145344.07728946</c:v>
                </c:pt>
                <c:pt idx="407">
                  <c:v>11144486.42939452</c:v>
                </c:pt>
                <c:pt idx="408">
                  <c:v>11143690.88568066</c:v>
                </c:pt>
                <c:pt idx="409">
                  <c:v>11143251.76486456</c:v>
                </c:pt>
                <c:pt idx="410">
                  <c:v>11143398.22518497</c:v>
                </c:pt>
                <c:pt idx="411">
                  <c:v>11142821.54119323</c:v>
                </c:pt>
                <c:pt idx="412">
                  <c:v>11142905.69385706</c:v>
                </c:pt>
                <c:pt idx="413">
                  <c:v>11142142.93757768</c:v>
                </c:pt>
                <c:pt idx="414">
                  <c:v>11141868.85802858</c:v>
                </c:pt>
                <c:pt idx="415">
                  <c:v>11141935.21363308</c:v>
                </c:pt>
                <c:pt idx="416">
                  <c:v>11141766.93304774</c:v>
                </c:pt>
                <c:pt idx="417">
                  <c:v>11141817.16424128</c:v>
                </c:pt>
                <c:pt idx="418">
                  <c:v>11141322.4022207</c:v>
                </c:pt>
                <c:pt idx="419">
                  <c:v>11141412.81191785</c:v>
                </c:pt>
                <c:pt idx="420">
                  <c:v>11141023.18434073</c:v>
                </c:pt>
                <c:pt idx="421">
                  <c:v>11141072.67642999</c:v>
                </c:pt>
                <c:pt idx="422">
                  <c:v>11140415.74582597</c:v>
                </c:pt>
                <c:pt idx="423">
                  <c:v>11140318.38648418</c:v>
                </c:pt>
                <c:pt idx="424">
                  <c:v>11140318.47851254</c:v>
                </c:pt>
                <c:pt idx="425">
                  <c:v>11140498.31833812</c:v>
                </c:pt>
                <c:pt idx="426">
                  <c:v>11140480.13194144</c:v>
                </c:pt>
                <c:pt idx="427">
                  <c:v>11140297.08608073</c:v>
                </c:pt>
                <c:pt idx="428">
                  <c:v>11140361.32561451</c:v>
                </c:pt>
                <c:pt idx="429">
                  <c:v>11140370.43179041</c:v>
                </c:pt>
                <c:pt idx="430">
                  <c:v>11140333.18148378</c:v>
                </c:pt>
                <c:pt idx="431">
                  <c:v>11140047.43755058</c:v>
                </c:pt>
                <c:pt idx="432">
                  <c:v>11140132.87258614</c:v>
                </c:pt>
                <c:pt idx="433">
                  <c:v>11139840.11356757</c:v>
                </c:pt>
                <c:pt idx="434">
                  <c:v>11139954.82459042</c:v>
                </c:pt>
                <c:pt idx="435">
                  <c:v>11139783.95880591</c:v>
                </c:pt>
                <c:pt idx="436">
                  <c:v>11139856.0652465</c:v>
                </c:pt>
                <c:pt idx="437">
                  <c:v>11139632.89780482</c:v>
                </c:pt>
                <c:pt idx="438">
                  <c:v>11139753.35662197</c:v>
                </c:pt>
                <c:pt idx="439">
                  <c:v>11139586.53898656</c:v>
                </c:pt>
                <c:pt idx="440">
                  <c:v>11139628.58566854</c:v>
                </c:pt>
                <c:pt idx="441">
                  <c:v>11139320.1846085</c:v>
                </c:pt>
                <c:pt idx="442">
                  <c:v>11139385.25064195</c:v>
                </c:pt>
                <c:pt idx="443">
                  <c:v>11139275.99247585</c:v>
                </c:pt>
                <c:pt idx="444">
                  <c:v>11139173.71570675</c:v>
                </c:pt>
                <c:pt idx="445">
                  <c:v>11139252.80478879</c:v>
                </c:pt>
                <c:pt idx="446">
                  <c:v>11138960.13672225</c:v>
                </c:pt>
                <c:pt idx="447">
                  <c:v>11138972.61097664</c:v>
                </c:pt>
                <c:pt idx="448">
                  <c:v>11138913.85844665</c:v>
                </c:pt>
                <c:pt idx="449">
                  <c:v>11138946.81854526</c:v>
                </c:pt>
                <c:pt idx="450">
                  <c:v>11138917.7715119</c:v>
                </c:pt>
                <c:pt idx="451">
                  <c:v>11138893.00197561</c:v>
                </c:pt>
                <c:pt idx="452">
                  <c:v>11139016.6426039</c:v>
                </c:pt>
                <c:pt idx="453">
                  <c:v>11138946.49014709</c:v>
                </c:pt>
                <c:pt idx="454">
                  <c:v>11138979.87435567</c:v>
                </c:pt>
                <c:pt idx="455">
                  <c:v>11138947.19246632</c:v>
                </c:pt>
                <c:pt idx="456">
                  <c:v>11138955.12607941</c:v>
                </c:pt>
                <c:pt idx="457">
                  <c:v>11138959.34896605</c:v>
                </c:pt>
                <c:pt idx="458">
                  <c:v>11138925.18904419</c:v>
                </c:pt>
                <c:pt idx="459">
                  <c:v>11138986.6176262</c:v>
                </c:pt>
                <c:pt idx="460">
                  <c:v>11138933.50957044</c:v>
                </c:pt>
                <c:pt idx="461">
                  <c:v>11138943.23304097</c:v>
                </c:pt>
                <c:pt idx="462">
                  <c:v>11139225.53019933</c:v>
                </c:pt>
                <c:pt idx="463">
                  <c:v>11138941.36641837</c:v>
                </c:pt>
                <c:pt idx="464">
                  <c:v>11139076.79268989</c:v>
                </c:pt>
                <c:pt idx="465">
                  <c:v>11138928.31376229</c:v>
                </c:pt>
                <c:pt idx="466">
                  <c:v>11138986.44801223</c:v>
                </c:pt>
                <c:pt idx="467">
                  <c:v>11138941.57039132</c:v>
                </c:pt>
                <c:pt idx="468">
                  <c:v>11139018.35434124</c:v>
                </c:pt>
                <c:pt idx="469">
                  <c:v>11138881.40678608</c:v>
                </c:pt>
                <c:pt idx="470">
                  <c:v>11139093.95844483</c:v>
                </c:pt>
                <c:pt idx="471">
                  <c:v>11138921.33361302</c:v>
                </c:pt>
                <c:pt idx="472">
                  <c:v>11138915.80088899</c:v>
                </c:pt>
                <c:pt idx="473">
                  <c:v>11138950.45801094</c:v>
                </c:pt>
                <c:pt idx="474">
                  <c:v>11139111.4237336</c:v>
                </c:pt>
                <c:pt idx="475">
                  <c:v>11138952.43382815</c:v>
                </c:pt>
                <c:pt idx="476">
                  <c:v>11139054.1856552</c:v>
                </c:pt>
                <c:pt idx="477">
                  <c:v>11139035.40712697</c:v>
                </c:pt>
                <c:pt idx="478">
                  <c:v>11138963.56885066</c:v>
                </c:pt>
                <c:pt idx="479">
                  <c:v>11138851.02980691</c:v>
                </c:pt>
                <c:pt idx="480">
                  <c:v>11139084.63777904</c:v>
                </c:pt>
                <c:pt idx="481">
                  <c:v>11138975.55537358</c:v>
                </c:pt>
                <c:pt idx="482">
                  <c:v>11138924.91404168</c:v>
                </c:pt>
                <c:pt idx="483">
                  <c:v>11138892.66232097</c:v>
                </c:pt>
                <c:pt idx="484">
                  <c:v>11138917.32499929</c:v>
                </c:pt>
                <c:pt idx="485">
                  <c:v>11138838.51766124</c:v>
                </c:pt>
                <c:pt idx="486">
                  <c:v>11138926.28856366</c:v>
                </c:pt>
                <c:pt idx="487">
                  <c:v>11138877.21617406</c:v>
                </c:pt>
                <c:pt idx="488">
                  <c:v>11138977.8710426</c:v>
                </c:pt>
                <c:pt idx="489">
                  <c:v>11138865.96377071</c:v>
                </c:pt>
                <c:pt idx="490">
                  <c:v>11138877.54940278</c:v>
                </c:pt>
                <c:pt idx="491">
                  <c:v>11138899.8478501</c:v>
                </c:pt>
                <c:pt idx="492">
                  <c:v>11138866.29280899</c:v>
                </c:pt>
                <c:pt idx="493">
                  <c:v>11138794.11553423</c:v>
                </c:pt>
                <c:pt idx="494">
                  <c:v>11138853.41118734</c:v>
                </c:pt>
                <c:pt idx="495">
                  <c:v>11138802.2621715</c:v>
                </c:pt>
                <c:pt idx="496">
                  <c:v>11138814.24648384</c:v>
                </c:pt>
                <c:pt idx="497">
                  <c:v>11138788.38362915</c:v>
                </c:pt>
                <c:pt idx="498">
                  <c:v>11138837.1276251</c:v>
                </c:pt>
                <c:pt idx="499">
                  <c:v>11138905.43226469</c:v>
                </c:pt>
                <c:pt idx="500">
                  <c:v>11138824.90951503</c:v>
                </c:pt>
                <c:pt idx="501">
                  <c:v>11138828.63580542</c:v>
                </c:pt>
                <c:pt idx="502">
                  <c:v>11138812.28785755</c:v>
                </c:pt>
                <c:pt idx="503">
                  <c:v>11138761.42956548</c:v>
                </c:pt>
                <c:pt idx="504">
                  <c:v>11138816.64781211</c:v>
                </c:pt>
                <c:pt idx="505">
                  <c:v>11138710.32827164</c:v>
                </c:pt>
                <c:pt idx="506">
                  <c:v>11138674.6142632</c:v>
                </c:pt>
                <c:pt idx="507">
                  <c:v>11138708.83402473</c:v>
                </c:pt>
                <c:pt idx="508">
                  <c:v>11138658.85285531</c:v>
                </c:pt>
                <c:pt idx="509">
                  <c:v>11138607.28141195</c:v>
                </c:pt>
                <c:pt idx="510">
                  <c:v>11138642.75179809</c:v>
                </c:pt>
                <c:pt idx="511">
                  <c:v>11138551.60388218</c:v>
                </c:pt>
                <c:pt idx="512">
                  <c:v>11138553.16156888</c:v>
                </c:pt>
                <c:pt idx="513">
                  <c:v>11138574.47265308</c:v>
                </c:pt>
                <c:pt idx="514">
                  <c:v>11138550.62533071</c:v>
                </c:pt>
                <c:pt idx="515">
                  <c:v>11138508.97000784</c:v>
                </c:pt>
                <c:pt idx="516">
                  <c:v>11138514.25700231</c:v>
                </c:pt>
                <c:pt idx="517">
                  <c:v>11138556.4459721</c:v>
                </c:pt>
                <c:pt idx="518">
                  <c:v>11138513.51938619</c:v>
                </c:pt>
                <c:pt idx="519">
                  <c:v>11138536.37723768</c:v>
                </c:pt>
                <c:pt idx="520">
                  <c:v>11138533.63603339</c:v>
                </c:pt>
                <c:pt idx="521">
                  <c:v>11138521.95215413</c:v>
                </c:pt>
                <c:pt idx="522">
                  <c:v>11138521.28880326</c:v>
                </c:pt>
                <c:pt idx="523">
                  <c:v>11138522.46684182</c:v>
                </c:pt>
                <c:pt idx="524">
                  <c:v>11138491.78974741</c:v>
                </c:pt>
                <c:pt idx="525">
                  <c:v>11138531.14305086</c:v>
                </c:pt>
                <c:pt idx="526">
                  <c:v>11138471.05385541</c:v>
                </c:pt>
                <c:pt idx="527">
                  <c:v>11138478.38866207</c:v>
                </c:pt>
                <c:pt idx="528">
                  <c:v>11138476.46577201</c:v>
                </c:pt>
                <c:pt idx="529">
                  <c:v>11138458.52628648</c:v>
                </c:pt>
                <c:pt idx="530">
                  <c:v>11138483.06494355</c:v>
                </c:pt>
                <c:pt idx="531">
                  <c:v>11138482.81809587</c:v>
                </c:pt>
                <c:pt idx="532">
                  <c:v>11138456.47331057</c:v>
                </c:pt>
                <c:pt idx="533">
                  <c:v>11138475.36947442</c:v>
                </c:pt>
                <c:pt idx="534">
                  <c:v>11138469.00183642</c:v>
                </c:pt>
                <c:pt idx="535">
                  <c:v>11138536.51400045</c:v>
                </c:pt>
                <c:pt idx="536">
                  <c:v>11138463.27111901</c:v>
                </c:pt>
                <c:pt idx="537">
                  <c:v>11138510.04012301</c:v>
                </c:pt>
                <c:pt idx="538">
                  <c:v>11138467.08957718</c:v>
                </c:pt>
                <c:pt idx="539">
                  <c:v>11138518.81572026</c:v>
                </c:pt>
                <c:pt idx="540">
                  <c:v>11138490.90805436</c:v>
                </c:pt>
                <c:pt idx="541">
                  <c:v>11138487.76218139</c:v>
                </c:pt>
                <c:pt idx="542">
                  <c:v>11138458.97351398</c:v>
                </c:pt>
                <c:pt idx="543">
                  <c:v>11138511.46512363</c:v>
                </c:pt>
                <c:pt idx="544">
                  <c:v>11138471.84252143</c:v>
                </c:pt>
                <c:pt idx="545">
                  <c:v>11138454.58497746</c:v>
                </c:pt>
                <c:pt idx="546">
                  <c:v>11138476.70796679</c:v>
                </c:pt>
                <c:pt idx="547">
                  <c:v>11138505.29062644</c:v>
                </c:pt>
                <c:pt idx="548">
                  <c:v>11138470.69516233</c:v>
                </c:pt>
                <c:pt idx="549">
                  <c:v>11138495.18418463</c:v>
                </c:pt>
                <c:pt idx="550">
                  <c:v>11138480.24064059</c:v>
                </c:pt>
                <c:pt idx="551">
                  <c:v>11138462.89558432</c:v>
                </c:pt>
                <c:pt idx="552">
                  <c:v>11138480.33488906</c:v>
                </c:pt>
                <c:pt idx="553">
                  <c:v>11138473.74442768</c:v>
                </c:pt>
                <c:pt idx="554">
                  <c:v>11138466.37858705</c:v>
                </c:pt>
                <c:pt idx="555">
                  <c:v>11138500.17295885</c:v>
                </c:pt>
                <c:pt idx="556">
                  <c:v>11138466.4224929</c:v>
                </c:pt>
                <c:pt idx="557">
                  <c:v>11138472.97730103</c:v>
                </c:pt>
                <c:pt idx="558">
                  <c:v>11138456.98217863</c:v>
                </c:pt>
                <c:pt idx="559">
                  <c:v>11138494.28978772</c:v>
                </c:pt>
                <c:pt idx="560">
                  <c:v>11138451.4330938</c:v>
                </c:pt>
                <c:pt idx="561">
                  <c:v>11138458.32694045</c:v>
                </c:pt>
                <c:pt idx="562">
                  <c:v>11138433.9860916</c:v>
                </c:pt>
                <c:pt idx="563">
                  <c:v>11138426.66340681</c:v>
                </c:pt>
                <c:pt idx="564">
                  <c:v>11138447.57470571</c:v>
                </c:pt>
                <c:pt idx="565">
                  <c:v>11138432.51075152</c:v>
                </c:pt>
                <c:pt idx="566">
                  <c:v>11138432.12044811</c:v>
                </c:pt>
                <c:pt idx="567">
                  <c:v>11138430.06346541</c:v>
                </c:pt>
                <c:pt idx="568">
                  <c:v>11138427.92024665</c:v>
                </c:pt>
                <c:pt idx="569">
                  <c:v>11138420.92230725</c:v>
                </c:pt>
                <c:pt idx="570">
                  <c:v>11138450.1202047</c:v>
                </c:pt>
                <c:pt idx="571">
                  <c:v>11138410.98887503</c:v>
                </c:pt>
                <c:pt idx="572">
                  <c:v>11138420.51022587</c:v>
                </c:pt>
                <c:pt idx="573">
                  <c:v>11138419.66285983</c:v>
                </c:pt>
                <c:pt idx="574">
                  <c:v>11138406.84764241</c:v>
                </c:pt>
                <c:pt idx="575">
                  <c:v>11138414.16488411</c:v>
                </c:pt>
                <c:pt idx="576">
                  <c:v>11138408.67273601</c:v>
                </c:pt>
                <c:pt idx="577">
                  <c:v>11138421.04111818</c:v>
                </c:pt>
                <c:pt idx="578">
                  <c:v>11138410.09362744</c:v>
                </c:pt>
                <c:pt idx="579">
                  <c:v>11138408.59433121</c:v>
                </c:pt>
                <c:pt idx="580">
                  <c:v>11138424.50236377</c:v>
                </c:pt>
                <c:pt idx="581">
                  <c:v>11138406.18868294</c:v>
                </c:pt>
                <c:pt idx="582">
                  <c:v>11138401.48726081</c:v>
                </c:pt>
                <c:pt idx="583">
                  <c:v>11138404.05332789</c:v>
                </c:pt>
                <c:pt idx="584">
                  <c:v>11138400.30658058</c:v>
                </c:pt>
                <c:pt idx="585">
                  <c:v>11138404.96118107</c:v>
                </c:pt>
                <c:pt idx="586">
                  <c:v>11138399.09566902</c:v>
                </c:pt>
                <c:pt idx="587">
                  <c:v>11138410.91120472</c:v>
                </c:pt>
                <c:pt idx="588">
                  <c:v>11138394.85832044</c:v>
                </c:pt>
                <c:pt idx="589">
                  <c:v>11138390.79554213</c:v>
                </c:pt>
                <c:pt idx="590">
                  <c:v>11138384.58678772</c:v>
                </c:pt>
                <c:pt idx="591">
                  <c:v>11138374.13477493</c:v>
                </c:pt>
                <c:pt idx="592">
                  <c:v>11138373.45496117</c:v>
                </c:pt>
                <c:pt idx="593">
                  <c:v>11138379.24859918</c:v>
                </c:pt>
                <c:pt idx="594">
                  <c:v>11138371.22210483</c:v>
                </c:pt>
                <c:pt idx="595">
                  <c:v>11138370.60297088</c:v>
                </c:pt>
                <c:pt idx="596">
                  <c:v>11138386.58738075</c:v>
                </c:pt>
                <c:pt idx="597">
                  <c:v>11138376.87665912</c:v>
                </c:pt>
                <c:pt idx="598">
                  <c:v>11138377.51944219</c:v>
                </c:pt>
                <c:pt idx="599">
                  <c:v>11138374.3148643</c:v>
                </c:pt>
                <c:pt idx="600">
                  <c:v>11138372.28166361</c:v>
                </c:pt>
                <c:pt idx="601">
                  <c:v>11138376.89233095</c:v>
                </c:pt>
                <c:pt idx="602">
                  <c:v>11138376.18831726</c:v>
                </c:pt>
                <c:pt idx="603">
                  <c:v>11138383.16584879</c:v>
                </c:pt>
                <c:pt idx="604">
                  <c:v>11138364.53179353</c:v>
                </c:pt>
                <c:pt idx="605">
                  <c:v>11138374.49747673</c:v>
                </c:pt>
                <c:pt idx="606">
                  <c:v>11138370.22825455</c:v>
                </c:pt>
                <c:pt idx="607">
                  <c:v>11138368.64699513</c:v>
                </c:pt>
                <c:pt idx="608">
                  <c:v>11138370.16237165</c:v>
                </c:pt>
                <c:pt idx="609">
                  <c:v>11138364.06485052</c:v>
                </c:pt>
                <c:pt idx="610">
                  <c:v>11138350.91625167</c:v>
                </c:pt>
                <c:pt idx="611">
                  <c:v>11138359.45813806</c:v>
                </c:pt>
                <c:pt idx="612">
                  <c:v>11138359.33656161</c:v>
                </c:pt>
                <c:pt idx="613">
                  <c:v>11138349.99622469</c:v>
                </c:pt>
                <c:pt idx="614">
                  <c:v>11138354.45933353</c:v>
                </c:pt>
                <c:pt idx="615">
                  <c:v>11138356.1563563</c:v>
                </c:pt>
                <c:pt idx="616">
                  <c:v>11138350.7273949</c:v>
                </c:pt>
                <c:pt idx="617">
                  <c:v>11138354.81134818</c:v>
                </c:pt>
                <c:pt idx="618">
                  <c:v>11138356.99083144</c:v>
                </c:pt>
                <c:pt idx="619">
                  <c:v>11138347.01179087</c:v>
                </c:pt>
                <c:pt idx="620">
                  <c:v>11138352.86084857</c:v>
                </c:pt>
                <c:pt idx="621">
                  <c:v>11138347.23463557</c:v>
                </c:pt>
                <c:pt idx="622">
                  <c:v>11138352.0563707</c:v>
                </c:pt>
                <c:pt idx="623">
                  <c:v>11138351.97822933</c:v>
                </c:pt>
                <c:pt idx="624">
                  <c:v>11138355.02749307</c:v>
                </c:pt>
                <c:pt idx="625">
                  <c:v>11138354.31307405</c:v>
                </c:pt>
                <c:pt idx="626">
                  <c:v>11138343.30398495</c:v>
                </c:pt>
                <c:pt idx="627">
                  <c:v>11138351.25929009</c:v>
                </c:pt>
                <c:pt idx="628">
                  <c:v>11138359.41478694</c:v>
                </c:pt>
                <c:pt idx="629">
                  <c:v>11138349.71008915</c:v>
                </c:pt>
                <c:pt idx="630">
                  <c:v>11138349.83735475</c:v>
                </c:pt>
                <c:pt idx="631">
                  <c:v>11138348.33291937</c:v>
                </c:pt>
                <c:pt idx="632">
                  <c:v>11138351.1766307</c:v>
                </c:pt>
                <c:pt idx="633">
                  <c:v>11138348.68774576</c:v>
                </c:pt>
                <c:pt idx="634">
                  <c:v>11138347.57177173</c:v>
                </c:pt>
                <c:pt idx="635">
                  <c:v>11138344.60835767</c:v>
                </c:pt>
                <c:pt idx="636">
                  <c:v>11138338.43664381</c:v>
                </c:pt>
                <c:pt idx="637">
                  <c:v>11138348.04429733</c:v>
                </c:pt>
                <c:pt idx="638">
                  <c:v>11138350.79334038</c:v>
                </c:pt>
                <c:pt idx="639">
                  <c:v>11138338.03028243</c:v>
                </c:pt>
                <c:pt idx="640">
                  <c:v>11138348.95959358</c:v>
                </c:pt>
                <c:pt idx="641">
                  <c:v>11138339.87263331</c:v>
                </c:pt>
                <c:pt idx="642">
                  <c:v>11138347.90920363</c:v>
                </c:pt>
                <c:pt idx="643">
                  <c:v>11138342.20149114</c:v>
                </c:pt>
                <c:pt idx="644">
                  <c:v>11138337.90580417</c:v>
                </c:pt>
                <c:pt idx="645">
                  <c:v>11138336.06157173</c:v>
                </c:pt>
                <c:pt idx="646">
                  <c:v>11138346.99029339</c:v>
                </c:pt>
                <c:pt idx="647">
                  <c:v>11138341.82027204</c:v>
                </c:pt>
                <c:pt idx="648">
                  <c:v>11138349.65027819</c:v>
                </c:pt>
                <c:pt idx="649">
                  <c:v>11138341.3926801</c:v>
                </c:pt>
                <c:pt idx="650">
                  <c:v>11138344.13047685</c:v>
                </c:pt>
                <c:pt idx="651">
                  <c:v>11138338.34065601</c:v>
                </c:pt>
                <c:pt idx="652">
                  <c:v>11138335.74084159</c:v>
                </c:pt>
                <c:pt idx="653">
                  <c:v>11138340.88588249</c:v>
                </c:pt>
                <c:pt idx="654">
                  <c:v>11138343.62273304</c:v>
                </c:pt>
                <c:pt idx="655">
                  <c:v>11138339.66364153</c:v>
                </c:pt>
                <c:pt idx="656">
                  <c:v>11138334.67185602</c:v>
                </c:pt>
                <c:pt idx="657">
                  <c:v>11138340.12705125</c:v>
                </c:pt>
                <c:pt idx="658">
                  <c:v>11138347.24346363</c:v>
                </c:pt>
                <c:pt idx="659">
                  <c:v>11138339.00503247</c:v>
                </c:pt>
                <c:pt idx="660">
                  <c:v>11138339.91172148</c:v>
                </c:pt>
                <c:pt idx="661">
                  <c:v>11138339.37293645</c:v>
                </c:pt>
                <c:pt idx="662">
                  <c:v>11138347.20054309</c:v>
                </c:pt>
                <c:pt idx="663">
                  <c:v>11138337.35489336</c:v>
                </c:pt>
                <c:pt idx="664">
                  <c:v>11138340.73795714</c:v>
                </c:pt>
                <c:pt idx="665">
                  <c:v>11138337.03235189</c:v>
                </c:pt>
                <c:pt idx="666">
                  <c:v>11138337.30583841</c:v>
                </c:pt>
                <c:pt idx="667">
                  <c:v>11138338.39057195</c:v>
                </c:pt>
                <c:pt idx="668">
                  <c:v>11138340.65426818</c:v>
                </c:pt>
                <c:pt idx="669">
                  <c:v>11138334.92194451</c:v>
                </c:pt>
                <c:pt idx="670">
                  <c:v>11138347.89259702</c:v>
                </c:pt>
                <c:pt idx="671">
                  <c:v>11138335.45008436</c:v>
                </c:pt>
                <c:pt idx="672">
                  <c:v>11138348.69512617</c:v>
                </c:pt>
                <c:pt idx="673">
                  <c:v>11138341.61075955</c:v>
                </c:pt>
                <c:pt idx="674">
                  <c:v>11138343.44343166</c:v>
                </c:pt>
                <c:pt idx="675">
                  <c:v>11138339.33643428</c:v>
                </c:pt>
                <c:pt idx="676">
                  <c:v>11138337.28586587</c:v>
                </c:pt>
                <c:pt idx="677">
                  <c:v>11138339.21332157</c:v>
                </c:pt>
                <c:pt idx="678">
                  <c:v>11138338.95626143</c:v>
                </c:pt>
                <c:pt idx="679">
                  <c:v>11138339.98592422</c:v>
                </c:pt>
                <c:pt idx="680">
                  <c:v>11138349.69940392</c:v>
                </c:pt>
                <c:pt idx="681">
                  <c:v>11138338.9788186</c:v>
                </c:pt>
                <c:pt idx="682">
                  <c:v>11138335.37390041</c:v>
                </c:pt>
                <c:pt idx="683">
                  <c:v>11138335.9789047</c:v>
                </c:pt>
                <c:pt idx="684">
                  <c:v>11138337.85965655</c:v>
                </c:pt>
                <c:pt idx="685">
                  <c:v>11138336.1078336</c:v>
                </c:pt>
                <c:pt idx="686">
                  <c:v>11138335.87977332</c:v>
                </c:pt>
                <c:pt idx="687">
                  <c:v>11138333.91297664</c:v>
                </c:pt>
                <c:pt idx="688">
                  <c:v>11138335.39525828</c:v>
                </c:pt>
                <c:pt idx="689">
                  <c:v>11138337.2753735</c:v>
                </c:pt>
                <c:pt idx="690">
                  <c:v>11138334.88342648</c:v>
                </c:pt>
                <c:pt idx="691">
                  <c:v>11138334.34742314</c:v>
                </c:pt>
                <c:pt idx="692">
                  <c:v>11138337.6583682</c:v>
                </c:pt>
                <c:pt idx="693">
                  <c:v>11138333.86357323</c:v>
                </c:pt>
                <c:pt idx="694">
                  <c:v>11138333.74033234</c:v>
                </c:pt>
                <c:pt idx="695">
                  <c:v>11138335.93382223</c:v>
                </c:pt>
                <c:pt idx="696">
                  <c:v>11138334.74709465</c:v>
                </c:pt>
                <c:pt idx="697">
                  <c:v>11138334.06843769</c:v>
                </c:pt>
                <c:pt idx="698">
                  <c:v>11138334.59829872</c:v>
                </c:pt>
                <c:pt idx="699">
                  <c:v>11138333.85578809</c:v>
                </c:pt>
                <c:pt idx="700">
                  <c:v>11138335.66870836</c:v>
                </c:pt>
                <c:pt idx="701">
                  <c:v>11138332.6283716</c:v>
                </c:pt>
                <c:pt idx="702">
                  <c:v>11138333.63647054</c:v>
                </c:pt>
                <c:pt idx="703">
                  <c:v>11138329.83691208</c:v>
                </c:pt>
                <c:pt idx="704">
                  <c:v>11138332.57992337</c:v>
                </c:pt>
                <c:pt idx="705">
                  <c:v>11138326.89959661</c:v>
                </c:pt>
                <c:pt idx="706">
                  <c:v>11138329.5266301</c:v>
                </c:pt>
                <c:pt idx="707">
                  <c:v>11138324.18996058</c:v>
                </c:pt>
                <c:pt idx="708">
                  <c:v>11138325.43934453</c:v>
                </c:pt>
                <c:pt idx="709">
                  <c:v>11138327.35393512</c:v>
                </c:pt>
                <c:pt idx="710">
                  <c:v>11138324.03238953</c:v>
                </c:pt>
                <c:pt idx="711">
                  <c:v>11138326.5093414</c:v>
                </c:pt>
                <c:pt idx="712">
                  <c:v>11138325.00579847</c:v>
                </c:pt>
                <c:pt idx="713">
                  <c:v>11138325.02666488</c:v>
                </c:pt>
                <c:pt idx="714">
                  <c:v>11138324.47255198</c:v>
                </c:pt>
                <c:pt idx="715">
                  <c:v>11138325.47419962</c:v>
                </c:pt>
                <c:pt idx="716">
                  <c:v>11138325.19896081</c:v>
                </c:pt>
                <c:pt idx="717">
                  <c:v>11138325.17067979</c:v>
                </c:pt>
                <c:pt idx="718">
                  <c:v>11138325.88390601</c:v>
                </c:pt>
                <c:pt idx="719">
                  <c:v>11138323.44021198</c:v>
                </c:pt>
                <c:pt idx="720">
                  <c:v>11138324.00822304</c:v>
                </c:pt>
                <c:pt idx="721">
                  <c:v>11138324.54399672</c:v>
                </c:pt>
                <c:pt idx="722">
                  <c:v>11138325.46232016</c:v>
                </c:pt>
                <c:pt idx="723">
                  <c:v>11138325.34098654</c:v>
                </c:pt>
                <c:pt idx="724">
                  <c:v>11138324.2228855</c:v>
                </c:pt>
                <c:pt idx="725">
                  <c:v>11138325.57573381</c:v>
                </c:pt>
                <c:pt idx="726">
                  <c:v>11138325.61692228</c:v>
                </c:pt>
                <c:pt idx="727">
                  <c:v>11138324.84583712</c:v>
                </c:pt>
                <c:pt idx="728">
                  <c:v>11138324.7710601</c:v>
                </c:pt>
                <c:pt idx="729">
                  <c:v>11138325.83529243</c:v>
                </c:pt>
                <c:pt idx="730">
                  <c:v>11138324.41485217</c:v>
                </c:pt>
                <c:pt idx="731">
                  <c:v>11138323.64223412</c:v>
                </c:pt>
                <c:pt idx="732">
                  <c:v>11138325.54023166</c:v>
                </c:pt>
                <c:pt idx="733">
                  <c:v>11138324.91119836</c:v>
                </c:pt>
                <c:pt idx="734">
                  <c:v>11138326.04689589</c:v>
                </c:pt>
                <c:pt idx="735">
                  <c:v>11138324.37357225</c:v>
                </c:pt>
                <c:pt idx="736">
                  <c:v>11138325.42775811</c:v>
                </c:pt>
                <c:pt idx="737">
                  <c:v>11138324.87199427</c:v>
                </c:pt>
                <c:pt idx="738">
                  <c:v>11138324.76588441</c:v>
                </c:pt>
                <c:pt idx="739">
                  <c:v>11138325.83483559</c:v>
                </c:pt>
                <c:pt idx="740">
                  <c:v>11138322.96083545</c:v>
                </c:pt>
                <c:pt idx="741">
                  <c:v>11138323.50527604</c:v>
                </c:pt>
                <c:pt idx="742">
                  <c:v>11138322.37013493</c:v>
                </c:pt>
                <c:pt idx="743">
                  <c:v>11138326.0526751</c:v>
                </c:pt>
                <c:pt idx="744">
                  <c:v>11138323.74564654</c:v>
                </c:pt>
                <c:pt idx="745">
                  <c:v>11138322.80559678</c:v>
                </c:pt>
                <c:pt idx="746">
                  <c:v>11138322.34011537</c:v>
                </c:pt>
                <c:pt idx="747">
                  <c:v>11138322.77853446</c:v>
                </c:pt>
                <c:pt idx="748">
                  <c:v>11138322.67773975</c:v>
                </c:pt>
                <c:pt idx="749">
                  <c:v>11138322.59017388</c:v>
                </c:pt>
                <c:pt idx="750">
                  <c:v>11138321.6794795</c:v>
                </c:pt>
                <c:pt idx="751">
                  <c:v>11138322.49987909</c:v>
                </c:pt>
                <c:pt idx="752">
                  <c:v>11138321.62937724</c:v>
                </c:pt>
                <c:pt idx="753">
                  <c:v>11138322.38510836</c:v>
                </c:pt>
                <c:pt idx="754">
                  <c:v>11138321.75469784</c:v>
                </c:pt>
                <c:pt idx="755">
                  <c:v>11138322.26523933</c:v>
                </c:pt>
                <c:pt idx="756">
                  <c:v>11138321.90460125</c:v>
                </c:pt>
                <c:pt idx="757">
                  <c:v>11138321.79690472</c:v>
                </c:pt>
                <c:pt idx="758">
                  <c:v>11138322.0988205</c:v>
                </c:pt>
                <c:pt idx="759">
                  <c:v>11138322.36060025</c:v>
                </c:pt>
                <c:pt idx="760">
                  <c:v>11138321.80843082</c:v>
                </c:pt>
                <c:pt idx="761">
                  <c:v>11138321.98276794</c:v>
                </c:pt>
                <c:pt idx="762">
                  <c:v>11138320.95764185</c:v>
                </c:pt>
                <c:pt idx="763">
                  <c:v>11138321.38947323</c:v>
                </c:pt>
                <c:pt idx="764">
                  <c:v>11138320.76455787</c:v>
                </c:pt>
                <c:pt idx="765">
                  <c:v>11138321.10641911</c:v>
                </c:pt>
                <c:pt idx="766">
                  <c:v>11138320.35359611</c:v>
                </c:pt>
                <c:pt idx="767">
                  <c:v>11138320.11013929</c:v>
                </c:pt>
                <c:pt idx="768">
                  <c:v>11138322.08747951</c:v>
                </c:pt>
                <c:pt idx="769">
                  <c:v>11138320.95766152</c:v>
                </c:pt>
                <c:pt idx="770">
                  <c:v>11138319.29350067</c:v>
                </c:pt>
                <c:pt idx="771">
                  <c:v>11138319.28833928</c:v>
                </c:pt>
                <c:pt idx="772">
                  <c:v>11138319.02924924</c:v>
                </c:pt>
                <c:pt idx="773">
                  <c:v>11138318.40462895</c:v>
                </c:pt>
                <c:pt idx="774">
                  <c:v>11138318.58620103</c:v>
                </c:pt>
                <c:pt idx="775">
                  <c:v>11138318.80514241</c:v>
                </c:pt>
                <c:pt idx="776">
                  <c:v>11138318.27466761</c:v>
                </c:pt>
                <c:pt idx="777">
                  <c:v>11138318.60995445</c:v>
                </c:pt>
                <c:pt idx="778">
                  <c:v>11138318.65623763</c:v>
                </c:pt>
                <c:pt idx="779">
                  <c:v>11138318.42566864</c:v>
                </c:pt>
                <c:pt idx="780">
                  <c:v>11138318.59625058</c:v>
                </c:pt>
                <c:pt idx="781">
                  <c:v>11138317.87853167</c:v>
                </c:pt>
                <c:pt idx="782">
                  <c:v>11138317.45213579</c:v>
                </c:pt>
                <c:pt idx="783">
                  <c:v>11138316.60142566</c:v>
                </c:pt>
                <c:pt idx="784">
                  <c:v>11138316.81114906</c:v>
                </c:pt>
                <c:pt idx="785">
                  <c:v>11138316.51785682</c:v>
                </c:pt>
                <c:pt idx="786">
                  <c:v>11138316.91251441</c:v>
                </c:pt>
                <c:pt idx="787">
                  <c:v>11138317.05774028</c:v>
                </c:pt>
                <c:pt idx="788">
                  <c:v>11138316.84814063</c:v>
                </c:pt>
                <c:pt idx="789">
                  <c:v>11138317.01066504</c:v>
                </c:pt>
                <c:pt idx="790">
                  <c:v>11138316.92742372</c:v>
                </c:pt>
                <c:pt idx="791">
                  <c:v>11138317.36070811</c:v>
                </c:pt>
                <c:pt idx="792">
                  <c:v>11138317.27030366</c:v>
                </c:pt>
                <c:pt idx="793">
                  <c:v>11138316.79237957</c:v>
                </c:pt>
                <c:pt idx="794">
                  <c:v>11138317.09066124</c:v>
                </c:pt>
                <c:pt idx="795">
                  <c:v>11138317.62877841</c:v>
                </c:pt>
                <c:pt idx="796">
                  <c:v>11138317.02527484</c:v>
                </c:pt>
                <c:pt idx="797">
                  <c:v>11138316.49416057</c:v>
                </c:pt>
                <c:pt idx="798">
                  <c:v>11138317.02854279</c:v>
                </c:pt>
                <c:pt idx="799">
                  <c:v>11138316.09477144</c:v>
                </c:pt>
                <c:pt idx="800">
                  <c:v>11138316.26993328</c:v>
                </c:pt>
                <c:pt idx="801">
                  <c:v>11138315.89857733</c:v>
                </c:pt>
                <c:pt idx="802">
                  <c:v>11138316.24203591</c:v>
                </c:pt>
                <c:pt idx="803">
                  <c:v>11138315.92013579</c:v>
                </c:pt>
                <c:pt idx="804">
                  <c:v>11138316.36832645</c:v>
                </c:pt>
                <c:pt idx="805">
                  <c:v>11138316.36335465</c:v>
                </c:pt>
                <c:pt idx="806">
                  <c:v>11138316.06271736</c:v>
                </c:pt>
                <c:pt idx="807">
                  <c:v>11138315.80755562</c:v>
                </c:pt>
                <c:pt idx="808">
                  <c:v>11138315.93829375</c:v>
                </c:pt>
                <c:pt idx="809">
                  <c:v>11138316.45699095</c:v>
                </c:pt>
                <c:pt idx="810">
                  <c:v>11138316.28729572</c:v>
                </c:pt>
                <c:pt idx="811">
                  <c:v>11138316.3947293</c:v>
                </c:pt>
                <c:pt idx="812">
                  <c:v>11138315.89288074</c:v>
                </c:pt>
                <c:pt idx="813">
                  <c:v>11138316.10202631</c:v>
                </c:pt>
                <c:pt idx="814">
                  <c:v>11138316.04479356</c:v>
                </c:pt>
                <c:pt idx="815">
                  <c:v>11138315.59132129</c:v>
                </c:pt>
                <c:pt idx="816">
                  <c:v>11138315.45319305</c:v>
                </c:pt>
                <c:pt idx="817">
                  <c:v>11138315.8506836</c:v>
                </c:pt>
                <c:pt idx="818">
                  <c:v>11138315.5083221</c:v>
                </c:pt>
                <c:pt idx="819">
                  <c:v>11138315.84152969</c:v>
                </c:pt>
                <c:pt idx="820">
                  <c:v>11138315.62082001</c:v>
                </c:pt>
                <c:pt idx="821">
                  <c:v>11138315.72430125</c:v>
                </c:pt>
                <c:pt idx="822">
                  <c:v>11138315.57388297</c:v>
                </c:pt>
                <c:pt idx="823">
                  <c:v>11138316.48338012</c:v>
                </c:pt>
                <c:pt idx="824">
                  <c:v>11138315.5369969</c:v>
                </c:pt>
                <c:pt idx="825">
                  <c:v>11138315.84769915</c:v>
                </c:pt>
                <c:pt idx="826">
                  <c:v>11138315.80855283</c:v>
                </c:pt>
                <c:pt idx="827">
                  <c:v>11138315.61556217</c:v>
                </c:pt>
                <c:pt idx="828">
                  <c:v>11138315.69924393</c:v>
                </c:pt>
                <c:pt idx="829">
                  <c:v>11138315.70559612</c:v>
                </c:pt>
                <c:pt idx="830">
                  <c:v>11138315.70532446</c:v>
                </c:pt>
                <c:pt idx="831">
                  <c:v>11138316.56930248</c:v>
                </c:pt>
                <c:pt idx="832">
                  <c:v>11138315.67465365</c:v>
                </c:pt>
                <c:pt idx="833">
                  <c:v>11138316.20273336</c:v>
                </c:pt>
                <c:pt idx="834">
                  <c:v>11138315.54154339</c:v>
                </c:pt>
                <c:pt idx="835">
                  <c:v>11138316.06718568</c:v>
                </c:pt>
                <c:pt idx="836">
                  <c:v>11138315.88005996</c:v>
                </c:pt>
                <c:pt idx="837">
                  <c:v>11138316.33981538</c:v>
                </c:pt>
                <c:pt idx="838">
                  <c:v>11138315.61515858</c:v>
                </c:pt>
                <c:pt idx="839">
                  <c:v>11138315.9911351</c:v>
                </c:pt>
                <c:pt idx="840">
                  <c:v>11138315.40411196</c:v>
                </c:pt>
                <c:pt idx="841">
                  <c:v>11138315.79209839</c:v>
                </c:pt>
                <c:pt idx="842">
                  <c:v>11138315.78209443</c:v>
                </c:pt>
                <c:pt idx="843">
                  <c:v>11138315.83698903</c:v>
                </c:pt>
                <c:pt idx="844">
                  <c:v>11138315.32516914</c:v>
                </c:pt>
                <c:pt idx="845">
                  <c:v>11138315.24279698</c:v>
                </c:pt>
                <c:pt idx="846">
                  <c:v>11138315.2694602</c:v>
                </c:pt>
                <c:pt idx="847">
                  <c:v>11138315.41202065</c:v>
                </c:pt>
                <c:pt idx="848">
                  <c:v>11138315.40135118</c:v>
                </c:pt>
                <c:pt idx="849">
                  <c:v>11138315.36711367</c:v>
                </c:pt>
                <c:pt idx="850">
                  <c:v>11138315.3721979</c:v>
                </c:pt>
                <c:pt idx="851">
                  <c:v>11138315.19713109</c:v>
                </c:pt>
                <c:pt idx="852">
                  <c:v>11138315.40994929</c:v>
                </c:pt>
                <c:pt idx="853">
                  <c:v>11138315.23933999</c:v>
                </c:pt>
                <c:pt idx="854">
                  <c:v>11138315.25194903</c:v>
                </c:pt>
                <c:pt idx="855">
                  <c:v>11138315.13671219</c:v>
                </c:pt>
                <c:pt idx="856">
                  <c:v>11138315.21803346</c:v>
                </c:pt>
                <c:pt idx="857">
                  <c:v>11138315.16868425</c:v>
                </c:pt>
                <c:pt idx="858">
                  <c:v>11138315.28371106</c:v>
                </c:pt>
                <c:pt idx="859">
                  <c:v>11138315.21940873</c:v>
                </c:pt>
                <c:pt idx="860">
                  <c:v>11138315.20644885</c:v>
                </c:pt>
                <c:pt idx="861">
                  <c:v>11138315.22759187</c:v>
                </c:pt>
                <c:pt idx="862">
                  <c:v>11138315.10096516</c:v>
                </c:pt>
                <c:pt idx="863">
                  <c:v>11138315.1466924</c:v>
                </c:pt>
                <c:pt idx="864">
                  <c:v>11138314.9518559</c:v>
                </c:pt>
                <c:pt idx="865">
                  <c:v>11138315.00214805</c:v>
                </c:pt>
                <c:pt idx="866">
                  <c:v>11138314.79862574</c:v>
                </c:pt>
                <c:pt idx="867">
                  <c:v>11138314.73269223</c:v>
                </c:pt>
                <c:pt idx="868">
                  <c:v>11138314.7593429</c:v>
                </c:pt>
                <c:pt idx="869">
                  <c:v>11138314.626654</c:v>
                </c:pt>
                <c:pt idx="870">
                  <c:v>11138314.72742776</c:v>
                </c:pt>
                <c:pt idx="871">
                  <c:v>11138314.6789383</c:v>
                </c:pt>
                <c:pt idx="872">
                  <c:v>11138314.93303004</c:v>
                </c:pt>
                <c:pt idx="873">
                  <c:v>11138314.67252661</c:v>
                </c:pt>
                <c:pt idx="874">
                  <c:v>11138314.79167147</c:v>
                </c:pt>
                <c:pt idx="875">
                  <c:v>11138314.67948519</c:v>
                </c:pt>
                <c:pt idx="876">
                  <c:v>11138314.77749844</c:v>
                </c:pt>
                <c:pt idx="877">
                  <c:v>11138314.67035985</c:v>
                </c:pt>
                <c:pt idx="878">
                  <c:v>11138314.66072832</c:v>
                </c:pt>
                <c:pt idx="879">
                  <c:v>11138314.6991597</c:v>
                </c:pt>
                <c:pt idx="880">
                  <c:v>11138314.67741895</c:v>
                </c:pt>
                <c:pt idx="881">
                  <c:v>11138314.55630185</c:v>
                </c:pt>
                <c:pt idx="882">
                  <c:v>11138314.62324961</c:v>
                </c:pt>
                <c:pt idx="883">
                  <c:v>11138314.64464113</c:v>
                </c:pt>
                <c:pt idx="884">
                  <c:v>11138314.52720256</c:v>
                </c:pt>
                <c:pt idx="885">
                  <c:v>11138314.62920417</c:v>
                </c:pt>
                <c:pt idx="886">
                  <c:v>11138314.51665088</c:v>
                </c:pt>
                <c:pt idx="887">
                  <c:v>11138314.60834899</c:v>
                </c:pt>
                <c:pt idx="888">
                  <c:v>11138314.55319253</c:v>
                </c:pt>
                <c:pt idx="889">
                  <c:v>11138314.64982609</c:v>
                </c:pt>
                <c:pt idx="890">
                  <c:v>11138314.63627699</c:v>
                </c:pt>
                <c:pt idx="891">
                  <c:v>11138314.58968945</c:v>
                </c:pt>
                <c:pt idx="892">
                  <c:v>11138314.67450594</c:v>
                </c:pt>
                <c:pt idx="893">
                  <c:v>11138314.52981082</c:v>
                </c:pt>
                <c:pt idx="894">
                  <c:v>11138314.56961462</c:v>
                </c:pt>
                <c:pt idx="895">
                  <c:v>11138314.56620417</c:v>
                </c:pt>
                <c:pt idx="896">
                  <c:v>11138314.68940056</c:v>
                </c:pt>
                <c:pt idx="897">
                  <c:v>11138314.58861512</c:v>
                </c:pt>
                <c:pt idx="898">
                  <c:v>11138314.63545683</c:v>
                </c:pt>
                <c:pt idx="899">
                  <c:v>11138314.58347161</c:v>
                </c:pt>
                <c:pt idx="900">
                  <c:v>11138314.65928465</c:v>
                </c:pt>
                <c:pt idx="901">
                  <c:v>11138314.52751785</c:v>
                </c:pt>
                <c:pt idx="902">
                  <c:v>11138314.56199634</c:v>
                </c:pt>
                <c:pt idx="903">
                  <c:v>11138314.51594355</c:v>
                </c:pt>
                <c:pt idx="904">
                  <c:v>11138314.55904055</c:v>
                </c:pt>
                <c:pt idx="905">
                  <c:v>11138314.52433175</c:v>
                </c:pt>
                <c:pt idx="906">
                  <c:v>11138314.611633</c:v>
                </c:pt>
                <c:pt idx="907">
                  <c:v>11138314.60436001</c:v>
                </c:pt>
                <c:pt idx="908">
                  <c:v>11138314.54312005</c:v>
                </c:pt>
                <c:pt idx="909">
                  <c:v>11138314.52623771</c:v>
                </c:pt>
                <c:pt idx="910">
                  <c:v>11138314.48895571</c:v>
                </c:pt>
                <c:pt idx="911">
                  <c:v>11138314.47303197</c:v>
                </c:pt>
                <c:pt idx="912">
                  <c:v>11138314.53220607</c:v>
                </c:pt>
                <c:pt idx="913">
                  <c:v>11138314.43698452</c:v>
                </c:pt>
                <c:pt idx="914">
                  <c:v>11138314.40741297</c:v>
                </c:pt>
                <c:pt idx="915">
                  <c:v>11138314.4662532</c:v>
                </c:pt>
                <c:pt idx="916">
                  <c:v>11138314.38878893</c:v>
                </c:pt>
                <c:pt idx="917">
                  <c:v>11138314.43655335</c:v>
                </c:pt>
                <c:pt idx="918">
                  <c:v>11138314.41609833</c:v>
                </c:pt>
                <c:pt idx="919">
                  <c:v>11138314.41427134</c:v>
                </c:pt>
                <c:pt idx="920">
                  <c:v>11138314.39100713</c:v>
                </c:pt>
                <c:pt idx="921">
                  <c:v>11138314.42680826</c:v>
                </c:pt>
                <c:pt idx="922">
                  <c:v>11138314.40801345</c:v>
                </c:pt>
                <c:pt idx="923">
                  <c:v>11138314.37279201</c:v>
                </c:pt>
                <c:pt idx="924">
                  <c:v>11138314.4078209</c:v>
                </c:pt>
                <c:pt idx="925">
                  <c:v>11138314.38316781</c:v>
                </c:pt>
                <c:pt idx="926">
                  <c:v>11138314.37077631</c:v>
                </c:pt>
                <c:pt idx="927">
                  <c:v>11138314.36675783</c:v>
                </c:pt>
                <c:pt idx="928">
                  <c:v>11138314.37145988</c:v>
                </c:pt>
                <c:pt idx="929">
                  <c:v>11138314.35994898</c:v>
                </c:pt>
                <c:pt idx="930">
                  <c:v>11138314.38299874</c:v>
                </c:pt>
                <c:pt idx="931">
                  <c:v>11138314.32257432</c:v>
                </c:pt>
                <c:pt idx="932">
                  <c:v>11138314.29361444</c:v>
                </c:pt>
                <c:pt idx="933">
                  <c:v>11138314.39022388</c:v>
                </c:pt>
                <c:pt idx="934">
                  <c:v>11138314.33159387</c:v>
                </c:pt>
                <c:pt idx="935">
                  <c:v>11138314.28742384</c:v>
                </c:pt>
                <c:pt idx="936">
                  <c:v>11138314.28856453</c:v>
                </c:pt>
                <c:pt idx="937">
                  <c:v>11138314.24282182</c:v>
                </c:pt>
                <c:pt idx="938">
                  <c:v>11138314.26586278</c:v>
                </c:pt>
                <c:pt idx="939">
                  <c:v>11138314.28543277</c:v>
                </c:pt>
                <c:pt idx="940">
                  <c:v>11138314.24045965</c:v>
                </c:pt>
                <c:pt idx="941">
                  <c:v>11138314.25172478</c:v>
                </c:pt>
                <c:pt idx="942">
                  <c:v>11138314.26273573</c:v>
                </c:pt>
                <c:pt idx="943">
                  <c:v>11138314.28155132</c:v>
                </c:pt>
                <c:pt idx="944">
                  <c:v>11138314.27393635</c:v>
                </c:pt>
                <c:pt idx="945">
                  <c:v>11138314.27003049</c:v>
                </c:pt>
                <c:pt idx="946">
                  <c:v>11138314.28291448</c:v>
                </c:pt>
                <c:pt idx="947">
                  <c:v>11138314.26828375</c:v>
                </c:pt>
                <c:pt idx="948">
                  <c:v>11138314.24418727</c:v>
                </c:pt>
                <c:pt idx="949">
                  <c:v>11138314.23771734</c:v>
                </c:pt>
                <c:pt idx="950">
                  <c:v>11138314.24565909</c:v>
                </c:pt>
                <c:pt idx="951">
                  <c:v>11138314.29068134</c:v>
                </c:pt>
                <c:pt idx="952">
                  <c:v>11138314.24631965</c:v>
                </c:pt>
                <c:pt idx="953">
                  <c:v>11138314.24872339</c:v>
                </c:pt>
                <c:pt idx="954">
                  <c:v>11138314.25303001</c:v>
                </c:pt>
                <c:pt idx="955">
                  <c:v>11138314.22903305</c:v>
                </c:pt>
                <c:pt idx="956">
                  <c:v>11138314.22486654</c:v>
                </c:pt>
                <c:pt idx="957">
                  <c:v>11138314.27093899</c:v>
                </c:pt>
                <c:pt idx="958">
                  <c:v>11138314.24466835</c:v>
                </c:pt>
                <c:pt idx="959">
                  <c:v>11138314.24010438</c:v>
                </c:pt>
                <c:pt idx="960">
                  <c:v>11138314.24102287</c:v>
                </c:pt>
                <c:pt idx="961">
                  <c:v>11138314.24782395</c:v>
                </c:pt>
                <c:pt idx="962">
                  <c:v>11138314.23551559</c:v>
                </c:pt>
                <c:pt idx="963">
                  <c:v>11138314.1933347</c:v>
                </c:pt>
                <c:pt idx="964">
                  <c:v>11138314.21600483</c:v>
                </c:pt>
                <c:pt idx="965">
                  <c:v>11138314.21513131</c:v>
                </c:pt>
                <c:pt idx="966">
                  <c:v>11138314.24123725</c:v>
                </c:pt>
                <c:pt idx="967">
                  <c:v>11138314.23478755</c:v>
                </c:pt>
                <c:pt idx="968">
                  <c:v>11138314.19951524</c:v>
                </c:pt>
                <c:pt idx="969">
                  <c:v>11138314.19278179</c:v>
                </c:pt>
                <c:pt idx="970">
                  <c:v>11138314.2344518</c:v>
                </c:pt>
                <c:pt idx="971">
                  <c:v>11138314.22432899</c:v>
                </c:pt>
                <c:pt idx="972">
                  <c:v>11138314.1845037</c:v>
                </c:pt>
                <c:pt idx="973">
                  <c:v>11138314.22689425</c:v>
                </c:pt>
                <c:pt idx="974">
                  <c:v>11138314.21339178</c:v>
                </c:pt>
                <c:pt idx="975">
                  <c:v>11138314.17642177</c:v>
                </c:pt>
                <c:pt idx="976">
                  <c:v>11138314.19374569</c:v>
                </c:pt>
                <c:pt idx="977">
                  <c:v>11138314.22257416</c:v>
                </c:pt>
                <c:pt idx="978">
                  <c:v>11138314.18312532</c:v>
                </c:pt>
                <c:pt idx="979">
                  <c:v>11138314.17832981</c:v>
                </c:pt>
                <c:pt idx="980">
                  <c:v>11138314.20551475</c:v>
                </c:pt>
                <c:pt idx="981">
                  <c:v>11138314.18519818</c:v>
                </c:pt>
                <c:pt idx="982">
                  <c:v>11138314.16844008</c:v>
                </c:pt>
                <c:pt idx="983">
                  <c:v>11138314.17964336</c:v>
                </c:pt>
                <c:pt idx="984">
                  <c:v>11138314.1886305</c:v>
                </c:pt>
                <c:pt idx="985">
                  <c:v>11138314.20102112</c:v>
                </c:pt>
                <c:pt idx="986">
                  <c:v>11138314.1839997</c:v>
                </c:pt>
                <c:pt idx="987">
                  <c:v>11138314.18705711</c:v>
                </c:pt>
                <c:pt idx="988">
                  <c:v>11138314.18345484</c:v>
                </c:pt>
                <c:pt idx="989">
                  <c:v>11138314.17716463</c:v>
                </c:pt>
                <c:pt idx="990">
                  <c:v>11138314.18406968</c:v>
                </c:pt>
                <c:pt idx="991">
                  <c:v>11138314.15065891</c:v>
                </c:pt>
                <c:pt idx="992">
                  <c:v>11138314.15349758</c:v>
                </c:pt>
                <c:pt idx="993">
                  <c:v>11138314.16243104</c:v>
                </c:pt>
                <c:pt idx="994">
                  <c:v>11138314.15246901</c:v>
                </c:pt>
                <c:pt idx="995">
                  <c:v>11138314.18223313</c:v>
                </c:pt>
                <c:pt idx="996">
                  <c:v>11138314.17843322</c:v>
                </c:pt>
                <c:pt idx="997">
                  <c:v>11138314.14200981</c:v>
                </c:pt>
                <c:pt idx="998">
                  <c:v>11138314.14214194</c:v>
                </c:pt>
                <c:pt idx="999">
                  <c:v>11138314.17957334</c:v>
                </c:pt>
                <c:pt idx="1000">
                  <c:v>11138314.16377101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603217.968108113</c:v>
                </c:pt>
                <c:pt idx="41">
                  <c:v>613947.3856001057</c:v>
                </c:pt>
                <c:pt idx="42">
                  <c:v>623048.678242089</c:v>
                </c:pt>
                <c:pt idx="43">
                  <c:v>630234.4457656987</c:v>
                </c:pt>
                <c:pt idx="44">
                  <c:v>631071.7239884941</c:v>
                </c:pt>
                <c:pt idx="45">
                  <c:v>638305.7670273398</c:v>
                </c:pt>
                <c:pt idx="46">
                  <c:v>638830.5577328509</c:v>
                </c:pt>
                <c:pt idx="47">
                  <c:v>642143.3969036406</c:v>
                </c:pt>
                <c:pt idx="48">
                  <c:v>642638.1276893689</c:v>
                </c:pt>
                <c:pt idx="49">
                  <c:v>646103.5080509557</c:v>
                </c:pt>
                <c:pt idx="50">
                  <c:v>646570.199388352</c:v>
                </c:pt>
                <c:pt idx="51">
                  <c:v>650267.2264282117</c:v>
                </c:pt>
                <c:pt idx="52">
                  <c:v>650696.483631424</c:v>
                </c:pt>
                <c:pt idx="53">
                  <c:v>654688.0895430981</c:v>
                </c:pt>
                <c:pt idx="54">
                  <c:v>655082.0088701857</c:v>
                </c:pt>
                <c:pt idx="55">
                  <c:v>659425.8508502356</c:v>
                </c:pt>
                <c:pt idx="56">
                  <c:v>659782.9245341194</c:v>
                </c:pt>
                <c:pt idx="57">
                  <c:v>664509.7452378813</c:v>
                </c:pt>
                <c:pt idx="58">
                  <c:v>664829.1035810333</c:v>
                </c:pt>
                <c:pt idx="59">
                  <c:v>669965.9375159516</c:v>
                </c:pt>
                <c:pt idx="60">
                  <c:v>670246.8511265136</c:v>
                </c:pt>
                <c:pt idx="61">
                  <c:v>675816.7016022714</c:v>
                </c:pt>
                <c:pt idx="62">
                  <c:v>676058.7785195189</c:v>
                </c:pt>
                <c:pt idx="63">
                  <c:v>682082.27208731</c:v>
                </c:pt>
                <c:pt idx="64">
                  <c:v>682284.9055806405</c:v>
                </c:pt>
                <c:pt idx="65">
                  <c:v>688778.5642042621</c:v>
                </c:pt>
                <c:pt idx="66">
                  <c:v>688941.334320426</c:v>
                </c:pt>
                <c:pt idx="67">
                  <c:v>695922.5455983185</c:v>
                </c:pt>
                <c:pt idx="68">
                  <c:v>696045.7750755229</c:v>
                </c:pt>
                <c:pt idx="69">
                  <c:v>703533.2759441689</c:v>
                </c:pt>
                <c:pt idx="70">
                  <c:v>703616.9427051609</c:v>
                </c:pt>
                <c:pt idx="71">
                  <c:v>711618.9320050296</c:v>
                </c:pt>
                <c:pt idx="72">
                  <c:v>711663.2288695655</c:v>
                </c:pt>
                <c:pt idx="73">
                  <c:v>720176.8255800791</c:v>
                </c:pt>
                <c:pt idx="74">
                  <c:v>720180.7416837629</c:v>
                </c:pt>
                <c:pt idx="75">
                  <c:v>729202.5268947481</c:v>
                </c:pt>
                <c:pt idx="76">
                  <c:v>729166.0532298229</c:v>
                </c:pt>
                <c:pt idx="77">
                  <c:v>738695.8525543668</c:v>
                </c:pt>
                <c:pt idx="78">
                  <c:v>741227.5626215675</c:v>
                </c:pt>
                <c:pt idx="79">
                  <c:v>760634.009993921</c:v>
                </c:pt>
                <c:pt idx="80">
                  <c:v>773135.6919726854</c:v>
                </c:pt>
                <c:pt idx="81">
                  <c:v>782374.1601392583</c:v>
                </c:pt>
                <c:pt idx="82">
                  <c:v>791992.7947562328</c:v>
                </c:pt>
                <c:pt idx="83">
                  <c:v>798327.3446094326</c:v>
                </c:pt>
                <c:pt idx="84">
                  <c:v>798828.5181117975</c:v>
                </c:pt>
                <c:pt idx="85">
                  <c:v>807459.478827738</c:v>
                </c:pt>
                <c:pt idx="86">
                  <c:v>814493.1406430673</c:v>
                </c:pt>
                <c:pt idx="87">
                  <c:v>814940.8824603577</c:v>
                </c:pt>
                <c:pt idx="88">
                  <c:v>821791.0389957813</c:v>
                </c:pt>
                <c:pt idx="89">
                  <c:v>822186.8864894715</c:v>
                </c:pt>
                <c:pt idx="90">
                  <c:v>829401.8785784714</c:v>
                </c:pt>
                <c:pt idx="91">
                  <c:v>829744.9630519765</c:v>
                </c:pt>
                <c:pt idx="92">
                  <c:v>837323.7940725406</c:v>
                </c:pt>
                <c:pt idx="93">
                  <c:v>837610.3388818145</c:v>
                </c:pt>
                <c:pt idx="94">
                  <c:v>845526.4427176447</c:v>
                </c:pt>
                <c:pt idx="95">
                  <c:v>845756.9479611759</c:v>
                </c:pt>
                <c:pt idx="96">
                  <c:v>853970.0875162393</c:v>
                </c:pt>
                <c:pt idx="97">
                  <c:v>854143.9448456813</c:v>
                </c:pt>
                <c:pt idx="98">
                  <c:v>862611.3743672757</c:v>
                </c:pt>
                <c:pt idx="99">
                  <c:v>862728.0202192561</c:v>
                </c:pt>
                <c:pt idx="100">
                  <c:v>871394.9850539629</c:v>
                </c:pt>
                <c:pt idx="101">
                  <c:v>875290.2970221976</c:v>
                </c:pt>
                <c:pt idx="102">
                  <c:v>875300.5365693426</c:v>
                </c:pt>
                <c:pt idx="103">
                  <c:v>883386.98102142</c:v>
                </c:pt>
                <c:pt idx="104">
                  <c:v>883342.2270019115</c:v>
                </c:pt>
                <c:pt idx="105">
                  <c:v>892221.5625812238</c:v>
                </c:pt>
                <c:pt idx="106">
                  <c:v>900928.7136664372</c:v>
                </c:pt>
                <c:pt idx="107">
                  <c:v>904339.795824588</c:v>
                </c:pt>
                <c:pt idx="108">
                  <c:v>904183.006061915</c:v>
                </c:pt>
                <c:pt idx="109">
                  <c:v>912294.84572685</c:v>
                </c:pt>
                <c:pt idx="110">
                  <c:v>912078.3268132922</c:v>
                </c:pt>
                <c:pt idx="111">
                  <c:v>920481.0252578441</c:v>
                </c:pt>
                <c:pt idx="112">
                  <c:v>928177.8847393906</c:v>
                </c:pt>
                <c:pt idx="113">
                  <c:v>930668.7823009087</c:v>
                </c:pt>
                <c:pt idx="114">
                  <c:v>930343.5752649554</c:v>
                </c:pt>
                <c:pt idx="115">
                  <c:v>937542.0802412771</c:v>
                </c:pt>
                <c:pt idx="116">
                  <c:v>937635.2773903493</c:v>
                </c:pt>
                <c:pt idx="117">
                  <c:v>944543.3903455425</c:v>
                </c:pt>
                <c:pt idx="118">
                  <c:v>965252.8142470424</c:v>
                </c:pt>
                <c:pt idx="119">
                  <c:v>977775.3732940594</c:v>
                </c:pt>
                <c:pt idx="120">
                  <c:v>984624.4372736159</c:v>
                </c:pt>
                <c:pt idx="121">
                  <c:v>985260.6084150224</c:v>
                </c:pt>
                <c:pt idx="122">
                  <c:v>994650.7010171955</c:v>
                </c:pt>
                <c:pt idx="123">
                  <c:v>996798.714368334</c:v>
                </c:pt>
                <c:pt idx="124">
                  <c:v>997305.9969640989</c:v>
                </c:pt>
                <c:pt idx="125">
                  <c:v>1007022.273868475</c:v>
                </c:pt>
                <c:pt idx="126">
                  <c:v>1011053.49205736</c:v>
                </c:pt>
                <c:pt idx="127">
                  <c:v>1010177.186346574</c:v>
                </c:pt>
                <c:pt idx="128">
                  <c:v>1017614.92288083</c:v>
                </c:pt>
                <c:pt idx="129">
                  <c:v>1016757.183636665</c:v>
                </c:pt>
                <c:pt idx="130">
                  <c:v>1025105.333171183</c:v>
                </c:pt>
                <c:pt idx="131">
                  <c:v>1026793.845157476</c:v>
                </c:pt>
                <c:pt idx="132">
                  <c:v>1026064.381605145</c:v>
                </c:pt>
                <c:pt idx="133">
                  <c:v>1035400.012091022</c:v>
                </c:pt>
                <c:pt idx="134">
                  <c:v>1044567.548458439</c:v>
                </c:pt>
                <c:pt idx="135">
                  <c:v>1047314.685508705</c:v>
                </c:pt>
                <c:pt idx="136">
                  <c:v>1046710.666846877</c:v>
                </c:pt>
                <c:pt idx="137">
                  <c:v>1057396.277942478</c:v>
                </c:pt>
                <c:pt idx="138">
                  <c:v>1068208.592379421</c:v>
                </c:pt>
                <c:pt idx="139">
                  <c:v>1073596.862948859</c:v>
                </c:pt>
                <c:pt idx="140">
                  <c:v>1073009.052667455</c:v>
                </c:pt>
                <c:pt idx="141">
                  <c:v>1084503.85959674</c:v>
                </c:pt>
                <c:pt idx="142">
                  <c:v>1088392.001619334</c:v>
                </c:pt>
                <c:pt idx="143">
                  <c:v>1088095.449905767</c:v>
                </c:pt>
                <c:pt idx="144">
                  <c:v>1098863.354882415</c:v>
                </c:pt>
                <c:pt idx="145">
                  <c:v>1110949.036856261</c:v>
                </c:pt>
                <c:pt idx="146">
                  <c:v>1122478.910899403</c:v>
                </c:pt>
                <c:pt idx="147">
                  <c:v>1126969.985386262</c:v>
                </c:pt>
                <c:pt idx="148">
                  <c:v>1126944.354308602</c:v>
                </c:pt>
                <c:pt idx="149">
                  <c:v>1136883.578544521</c:v>
                </c:pt>
                <c:pt idx="150">
                  <c:v>1148305.42689089</c:v>
                </c:pt>
                <c:pt idx="151">
                  <c:v>1159189.845506796</c:v>
                </c:pt>
                <c:pt idx="152">
                  <c:v>1163566.923365284</c:v>
                </c:pt>
                <c:pt idx="153">
                  <c:v>1163704.685606242</c:v>
                </c:pt>
                <c:pt idx="154">
                  <c:v>1172454.634353143</c:v>
                </c:pt>
                <c:pt idx="155">
                  <c:v>1172067.579108481</c:v>
                </c:pt>
                <c:pt idx="156">
                  <c:v>1183386.624672646</c:v>
                </c:pt>
                <c:pt idx="157">
                  <c:v>1198579.488701731</c:v>
                </c:pt>
                <c:pt idx="158">
                  <c:v>1209950.184648131</c:v>
                </c:pt>
                <c:pt idx="159">
                  <c:v>1217277.743229134</c:v>
                </c:pt>
                <c:pt idx="160">
                  <c:v>1217842.932871536</c:v>
                </c:pt>
                <c:pt idx="161">
                  <c:v>1228511.24588144</c:v>
                </c:pt>
                <c:pt idx="162">
                  <c:v>1235073.717740093</c:v>
                </c:pt>
                <c:pt idx="163">
                  <c:v>1234841.429490664</c:v>
                </c:pt>
                <c:pt idx="164">
                  <c:v>1245840.6857003</c:v>
                </c:pt>
                <c:pt idx="165">
                  <c:v>1248704.723114613</c:v>
                </c:pt>
                <c:pt idx="166">
                  <c:v>1248767.885209898</c:v>
                </c:pt>
                <c:pt idx="167">
                  <c:v>1258050.343927346</c:v>
                </c:pt>
                <c:pt idx="168">
                  <c:v>1265075.159483696</c:v>
                </c:pt>
                <c:pt idx="169">
                  <c:v>1265288.553584753</c:v>
                </c:pt>
                <c:pt idx="170">
                  <c:v>1273077.244882761</c:v>
                </c:pt>
                <c:pt idx="171">
                  <c:v>1273307.359863511</c:v>
                </c:pt>
                <c:pt idx="172">
                  <c:v>1284461.483161363</c:v>
                </c:pt>
                <c:pt idx="173">
                  <c:v>1295648.721362892</c:v>
                </c:pt>
                <c:pt idx="174">
                  <c:v>1302121.961531001</c:v>
                </c:pt>
                <c:pt idx="175">
                  <c:v>1301516.541376014</c:v>
                </c:pt>
                <c:pt idx="176">
                  <c:v>1305225.990152736</c:v>
                </c:pt>
                <c:pt idx="177">
                  <c:v>1305708.13177402</c:v>
                </c:pt>
                <c:pt idx="178">
                  <c:v>1321005.704970106</c:v>
                </c:pt>
                <c:pt idx="179">
                  <c:v>1329165.698309489</c:v>
                </c:pt>
                <c:pt idx="180">
                  <c:v>1329888.312575571</c:v>
                </c:pt>
                <c:pt idx="181">
                  <c:v>1339996.291710955</c:v>
                </c:pt>
                <c:pt idx="182">
                  <c:v>1343554.078301698</c:v>
                </c:pt>
                <c:pt idx="183">
                  <c:v>1344284.078847187</c:v>
                </c:pt>
                <c:pt idx="184">
                  <c:v>1359745.364278114</c:v>
                </c:pt>
                <c:pt idx="185">
                  <c:v>1370056.262998953</c:v>
                </c:pt>
                <c:pt idx="186">
                  <c:v>1374931.074339777</c:v>
                </c:pt>
                <c:pt idx="187">
                  <c:v>1373956.289584358</c:v>
                </c:pt>
                <c:pt idx="188">
                  <c:v>1377754.793904954</c:v>
                </c:pt>
                <c:pt idx="189">
                  <c:v>1378370.415449633</c:v>
                </c:pt>
                <c:pt idx="190">
                  <c:v>1391199.094872208</c:v>
                </c:pt>
                <c:pt idx="191">
                  <c:v>1397506.673406229</c:v>
                </c:pt>
                <c:pt idx="192">
                  <c:v>1397976.452224262</c:v>
                </c:pt>
                <c:pt idx="193">
                  <c:v>1398091.376601059</c:v>
                </c:pt>
                <c:pt idx="194">
                  <c:v>1404939.074893053</c:v>
                </c:pt>
                <c:pt idx="195">
                  <c:v>1403144.449469282</c:v>
                </c:pt>
                <c:pt idx="196">
                  <c:v>1422183.801763396</c:v>
                </c:pt>
                <c:pt idx="197">
                  <c:v>1437305.206638173</c:v>
                </c:pt>
                <c:pt idx="198">
                  <c:v>1446122.919372831</c:v>
                </c:pt>
                <c:pt idx="199">
                  <c:v>1451365.114383273</c:v>
                </c:pt>
                <c:pt idx="200">
                  <c:v>1452210.904800892</c:v>
                </c:pt>
                <c:pt idx="201">
                  <c:v>1463937.143493293</c:v>
                </c:pt>
                <c:pt idx="202">
                  <c:v>1469698.731457409</c:v>
                </c:pt>
                <c:pt idx="203">
                  <c:v>1469638.522588911</c:v>
                </c:pt>
                <c:pt idx="204">
                  <c:v>1481149.048774811</c:v>
                </c:pt>
                <c:pt idx="205">
                  <c:v>1485271.1006391</c:v>
                </c:pt>
                <c:pt idx="206">
                  <c:v>1485606.376434872</c:v>
                </c:pt>
                <c:pt idx="207">
                  <c:v>1495461.159790061</c:v>
                </c:pt>
                <c:pt idx="208">
                  <c:v>1499309.523242291</c:v>
                </c:pt>
                <c:pt idx="209">
                  <c:v>1499374.497942376</c:v>
                </c:pt>
                <c:pt idx="210">
                  <c:v>1507084.277819794</c:v>
                </c:pt>
                <c:pt idx="211">
                  <c:v>1518186.590956876</c:v>
                </c:pt>
                <c:pt idx="212">
                  <c:v>1529255.531651741</c:v>
                </c:pt>
                <c:pt idx="213">
                  <c:v>1534645.546973081</c:v>
                </c:pt>
                <c:pt idx="214">
                  <c:v>1534787.452157601</c:v>
                </c:pt>
                <c:pt idx="215">
                  <c:v>1544394.805963906</c:v>
                </c:pt>
                <c:pt idx="216">
                  <c:v>1547354.090447727</c:v>
                </c:pt>
                <c:pt idx="217">
                  <c:v>1547867.997389124</c:v>
                </c:pt>
                <c:pt idx="218">
                  <c:v>1562221.32527819</c:v>
                </c:pt>
                <c:pt idx="219">
                  <c:v>1569395.784221642</c:v>
                </c:pt>
                <c:pt idx="220">
                  <c:v>1569772.096509671</c:v>
                </c:pt>
                <c:pt idx="221">
                  <c:v>1579368.8702315</c:v>
                </c:pt>
                <c:pt idx="222">
                  <c:v>1589022.30133032</c:v>
                </c:pt>
                <c:pt idx="223">
                  <c:v>1602218.000697172</c:v>
                </c:pt>
                <c:pt idx="224">
                  <c:v>1614447.326786535</c:v>
                </c:pt>
                <c:pt idx="225">
                  <c:v>1617943.301233885</c:v>
                </c:pt>
                <c:pt idx="226">
                  <c:v>1618821.159738876</c:v>
                </c:pt>
                <c:pt idx="227">
                  <c:v>1620136.380643074</c:v>
                </c:pt>
                <c:pt idx="228">
                  <c:v>1620097.967498</c:v>
                </c:pt>
                <c:pt idx="229">
                  <c:v>1633957.672148091</c:v>
                </c:pt>
                <c:pt idx="230">
                  <c:v>1644639.667882542</c:v>
                </c:pt>
                <c:pt idx="231">
                  <c:v>1643503.837073104</c:v>
                </c:pt>
                <c:pt idx="232">
                  <c:v>1643306.798718431</c:v>
                </c:pt>
                <c:pt idx="233">
                  <c:v>1646833.815984766</c:v>
                </c:pt>
                <c:pt idx="234">
                  <c:v>1648517.208008025</c:v>
                </c:pt>
                <c:pt idx="235">
                  <c:v>1664634.517376746</c:v>
                </c:pt>
                <c:pt idx="236">
                  <c:v>1677141.330785792</c:v>
                </c:pt>
                <c:pt idx="237">
                  <c:v>1685517.742233783</c:v>
                </c:pt>
                <c:pt idx="238">
                  <c:v>1691866.146895877</c:v>
                </c:pt>
                <c:pt idx="239">
                  <c:v>1692623.156214717</c:v>
                </c:pt>
                <c:pt idx="240">
                  <c:v>1704798.520602634</c:v>
                </c:pt>
                <c:pt idx="241">
                  <c:v>1711100.660921635</c:v>
                </c:pt>
                <c:pt idx="242">
                  <c:v>1710848.499764975</c:v>
                </c:pt>
                <c:pt idx="243">
                  <c:v>1723616.005655039</c:v>
                </c:pt>
                <c:pt idx="244">
                  <c:v>1728452.872742818</c:v>
                </c:pt>
                <c:pt idx="245">
                  <c:v>1728577.467263103</c:v>
                </c:pt>
                <c:pt idx="246">
                  <c:v>1740445.479562041</c:v>
                </c:pt>
                <c:pt idx="247">
                  <c:v>1744925.777217859</c:v>
                </c:pt>
                <c:pt idx="248">
                  <c:v>1744740.473521617</c:v>
                </c:pt>
                <c:pt idx="249">
                  <c:v>1754140.923418076</c:v>
                </c:pt>
                <c:pt idx="250">
                  <c:v>1766792.956152854</c:v>
                </c:pt>
                <c:pt idx="251">
                  <c:v>1779429.434900693</c:v>
                </c:pt>
                <c:pt idx="252">
                  <c:v>1785781.668410988</c:v>
                </c:pt>
                <c:pt idx="253">
                  <c:v>1785423.008279987</c:v>
                </c:pt>
                <c:pt idx="254">
                  <c:v>1795055.346623301</c:v>
                </c:pt>
                <c:pt idx="255">
                  <c:v>1798608.517417012</c:v>
                </c:pt>
                <c:pt idx="256">
                  <c:v>1798859.267662541</c:v>
                </c:pt>
                <c:pt idx="257">
                  <c:v>1814360.113575907</c:v>
                </c:pt>
                <c:pt idx="258">
                  <c:v>1820391.672192877</c:v>
                </c:pt>
                <c:pt idx="259">
                  <c:v>1819831.516476173</c:v>
                </c:pt>
                <c:pt idx="260">
                  <c:v>1829663.344634819</c:v>
                </c:pt>
                <c:pt idx="261">
                  <c:v>1836656.36425495</c:v>
                </c:pt>
                <c:pt idx="262">
                  <c:v>1850467.178404855</c:v>
                </c:pt>
                <c:pt idx="263">
                  <c:v>1859451.0916712</c:v>
                </c:pt>
                <c:pt idx="264">
                  <c:v>1862784.429998127</c:v>
                </c:pt>
                <c:pt idx="265">
                  <c:v>1861621.058938765</c:v>
                </c:pt>
                <c:pt idx="266">
                  <c:v>1868241.553905181</c:v>
                </c:pt>
                <c:pt idx="267">
                  <c:v>1868685.515069612</c:v>
                </c:pt>
                <c:pt idx="268">
                  <c:v>1877658.511151844</c:v>
                </c:pt>
                <c:pt idx="269">
                  <c:v>1881303.85350529</c:v>
                </c:pt>
                <c:pt idx="270">
                  <c:v>1881596.553460028</c:v>
                </c:pt>
                <c:pt idx="271">
                  <c:v>1886521.748086445</c:v>
                </c:pt>
                <c:pt idx="272">
                  <c:v>1887972.587298629</c:v>
                </c:pt>
                <c:pt idx="273">
                  <c:v>1885296.793375165</c:v>
                </c:pt>
                <c:pt idx="274">
                  <c:v>1885033.366204299</c:v>
                </c:pt>
                <c:pt idx="275">
                  <c:v>1903920.511665197</c:v>
                </c:pt>
                <c:pt idx="276">
                  <c:v>1910862.536182301</c:v>
                </c:pt>
                <c:pt idx="277">
                  <c:v>1911240.614038369</c:v>
                </c:pt>
                <c:pt idx="278">
                  <c:v>1921597.218872009</c:v>
                </c:pt>
                <c:pt idx="279">
                  <c:v>1924848.299919535</c:v>
                </c:pt>
                <c:pt idx="280">
                  <c:v>1924811.319012851</c:v>
                </c:pt>
                <c:pt idx="281">
                  <c:v>1937281.675349812</c:v>
                </c:pt>
                <c:pt idx="282">
                  <c:v>1949968.993474602</c:v>
                </c:pt>
                <c:pt idx="283">
                  <c:v>1957145.423536753</c:v>
                </c:pt>
                <c:pt idx="284">
                  <c:v>1956687.240133841</c:v>
                </c:pt>
                <c:pt idx="285">
                  <c:v>1961232.385802455</c:v>
                </c:pt>
                <c:pt idx="286">
                  <c:v>1961008.25754841</c:v>
                </c:pt>
                <c:pt idx="287">
                  <c:v>1971595.307768151</c:v>
                </c:pt>
                <c:pt idx="288">
                  <c:v>1980455.585938372</c:v>
                </c:pt>
                <c:pt idx="289">
                  <c:v>1992604.17729339</c:v>
                </c:pt>
                <c:pt idx="290">
                  <c:v>2004653.663626711</c:v>
                </c:pt>
                <c:pt idx="291">
                  <c:v>2011074.48280533</c:v>
                </c:pt>
                <c:pt idx="292">
                  <c:v>2011008.632688429</c:v>
                </c:pt>
                <c:pt idx="293">
                  <c:v>2020785.528014633</c:v>
                </c:pt>
                <c:pt idx="294">
                  <c:v>2023969.681063566</c:v>
                </c:pt>
                <c:pt idx="295">
                  <c:v>2023575.614305117</c:v>
                </c:pt>
                <c:pt idx="296">
                  <c:v>2038615.175890107</c:v>
                </c:pt>
                <c:pt idx="297">
                  <c:v>2043084.760605459</c:v>
                </c:pt>
                <c:pt idx="298">
                  <c:v>2043343.380104459</c:v>
                </c:pt>
                <c:pt idx="299">
                  <c:v>2050052.466636905</c:v>
                </c:pt>
                <c:pt idx="300">
                  <c:v>2049908.547704736</c:v>
                </c:pt>
                <c:pt idx="301">
                  <c:v>2062822.005030795</c:v>
                </c:pt>
                <c:pt idx="302">
                  <c:v>2075860.63493311</c:v>
                </c:pt>
                <c:pt idx="303">
                  <c:v>2088078.473207148</c:v>
                </c:pt>
                <c:pt idx="304">
                  <c:v>2090166.200801007</c:v>
                </c:pt>
                <c:pt idx="305">
                  <c:v>2091151.816684198</c:v>
                </c:pt>
                <c:pt idx="306">
                  <c:v>2093377.859993487</c:v>
                </c:pt>
                <c:pt idx="307">
                  <c:v>2092656.682169471</c:v>
                </c:pt>
                <c:pt idx="308">
                  <c:v>2099993.762501427</c:v>
                </c:pt>
                <c:pt idx="309">
                  <c:v>2099510.65570666</c:v>
                </c:pt>
                <c:pt idx="310">
                  <c:v>2114674.445930207</c:v>
                </c:pt>
                <c:pt idx="311">
                  <c:v>2119270.144811545</c:v>
                </c:pt>
                <c:pt idx="312">
                  <c:v>2120958.59417447</c:v>
                </c:pt>
                <c:pt idx="313">
                  <c:v>2124292.974910692</c:v>
                </c:pt>
                <c:pt idx="314">
                  <c:v>2124230.679428753</c:v>
                </c:pt>
                <c:pt idx="315">
                  <c:v>2123657.776120341</c:v>
                </c:pt>
                <c:pt idx="316">
                  <c:v>2137857.018305305</c:v>
                </c:pt>
                <c:pt idx="317">
                  <c:v>2147274.240568021</c:v>
                </c:pt>
                <c:pt idx="318">
                  <c:v>2151986.804300169</c:v>
                </c:pt>
                <c:pt idx="319">
                  <c:v>2151747.729028679</c:v>
                </c:pt>
                <c:pt idx="320">
                  <c:v>2163177.414365474</c:v>
                </c:pt>
                <c:pt idx="321">
                  <c:v>2174563.239955442</c:v>
                </c:pt>
                <c:pt idx="322">
                  <c:v>2179745.233937543</c:v>
                </c:pt>
                <c:pt idx="323">
                  <c:v>2179766.043450425</c:v>
                </c:pt>
                <c:pt idx="324">
                  <c:v>2182551.314462065</c:v>
                </c:pt>
                <c:pt idx="325">
                  <c:v>2182739.397696966</c:v>
                </c:pt>
                <c:pt idx="326">
                  <c:v>2193958.341417577</c:v>
                </c:pt>
                <c:pt idx="327">
                  <c:v>2202260.393313379</c:v>
                </c:pt>
                <c:pt idx="328">
                  <c:v>2213860.608912943</c:v>
                </c:pt>
                <c:pt idx="329">
                  <c:v>2225614.915060722</c:v>
                </c:pt>
                <c:pt idx="330">
                  <c:v>2231438.623468748</c:v>
                </c:pt>
                <c:pt idx="331">
                  <c:v>2231193.494508654</c:v>
                </c:pt>
                <c:pt idx="332">
                  <c:v>2239919.461345736</c:v>
                </c:pt>
                <c:pt idx="333">
                  <c:v>2242976.363798747</c:v>
                </c:pt>
                <c:pt idx="334">
                  <c:v>2243095.736384234</c:v>
                </c:pt>
                <c:pt idx="335">
                  <c:v>2257313.407302931</c:v>
                </c:pt>
                <c:pt idx="336">
                  <c:v>2263654.6977465</c:v>
                </c:pt>
                <c:pt idx="337">
                  <c:v>2263118.419620014</c:v>
                </c:pt>
                <c:pt idx="338">
                  <c:v>2269173.928620992</c:v>
                </c:pt>
                <c:pt idx="339">
                  <c:v>2269202.191089522</c:v>
                </c:pt>
                <c:pt idx="340">
                  <c:v>2275321.070808635</c:v>
                </c:pt>
                <c:pt idx="341">
                  <c:v>2275574.124083787</c:v>
                </c:pt>
                <c:pt idx="342">
                  <c:v>2290417.557157032</c:v>
                </c:pt>
                <c:pt idx="343">
                  <c:v>2297261.661765638</c:v>
                </c:pt>
                <c:pt idx="344">
                  <c:v>2296044.153781936</c:v>
                </c:pt>
                <c:pt idx="345">
                  <c:v>2301374.195725555</c:v>
                </c:pt>
                <c:pt idx="346">
                  <c:v>2301707.665729073</c:v>
                </c:pt>
                <c:pt idx="347">
                  <c:v>2304847.853144031</c:v>
                </c:pt>
                <c:pt idx="348">
                  <c:v>2305100.570724843</c:v>
                </c:pt>
                <c:pt idx="349">
                  <c:v>2309171.607537828</c:v>
                </c:pt>
                <c:pt idx="350">
                  <c:v>2307504.043905599</c:v>
                </c:pt>
                <c:pt idx="351">
                  <c:v>2315714.725184857</c:v>
                </c:pt>
                <c:pt idx="352">
                  <c:v>2320447.595681092</c:v>
                </c:pt>
                <c:pt idx="353">
                  <c:v>2322451.959237251</c:v>
                </c:pt>
                <c:pt idx="354">
                  <c:v>2333563.942889617</c:v>
                </c:pt>
                <c:pt idx="355">
                  <c:v>2333740.891634718</c:v>
                </c:pt>
                <c:pt idx="356">
                  <c:v>2343060.663503796</c:v>
                </c:pt>
                <c:pt idx="357">
                  <c:v>2352746.678150157</c:v>
                </c:pt>
                <c:pt idx="358">
                  <c:v>2354627.356870585</c:v>
                </c:pt>
                <c:pt idx="359">
                  <c:v>2354602.420347063</c:v>
                </c:pt>
                <c:pt idx="360">
                  <c:v>2365500.325208712</c:v>
                </c:pt>
                <c:pt idx="361">
                  <c:v>2376671.699887845</c:v>
                </c:pt>
                <c:pt idx="362">
                  <c:v>2383044.057495044</c:v>
                </c:pt>
                <c:pt idx="363">
                  <c:v>2382525.390223909</c:v>
                </c:pt>
                <c:pt idx="364">
                  <c:v>2386568.568195286</c:v>
                </c:pt>
                <c:pt idx="365">
                  <c:v>2386089.604855301</c:v>
                </c:pt>
                <c:pt idx="366">
                  <c:v>2394318.523686097</c:v>
                </c:pt>
                <c:pt idx="367">
                  <c:v>2401103.695224264</c:v>
                </c:pt>
                <c:pt idx="368">
                  <c:v>2410502.001211726</c:v>
                </c:pt>
                <c:pt idx="369">
                  <c:v>2419726.894507132</c:v>
                </c:pt>
                <c:pt idx="370">
                  <c:v>2424682.761966616</c:v>
                </c:pt>
                <c:pt idx="371">
                  <c:v>2424469.265500631</c:v>
                </c:pt>
                <c:pt idx="372">
                  <c:v>2431323.935807232</c:v>
                </c:pt>
                <c:pt idx="373">
                  <c:v>2431301.519938671</c:v>
                </c:pt>
                <c:pt idx="374">
                  <c:v>2440442.905974379</c:v>
                </c:pt>
                <c:pt idx="375">
                  <c:v>2448457.787981669</c:v>
                </c:pt>
                <c:pt idx="376">
                  <c:v>2448011.798434333</c:v>
                </c:pt>
                <c:pt idx="377">
                  <c:v>2447949.343207886</c:v>
                </c:pt>
                <c:pt idx="378">
                  <c:v>2448506.243998705</c:v>
                </c:pt>
                <c:pt idx="379">
                  <c:v>2448090.780919929</c:v>
                </c:pt>
                <c:pt idx="380">
                  <c:v>2453092.014239286</c:v>
                </c:pt>
                <c:pt idx="381">
                  <c:v>2453694.712983618</c:v>
                </c:pt>
                <c:pt idx="382">
                  <c:v>2466189.698084874</c:v>
                </c:pt>
                <c:pt idx="383">
                  <c:v>2469038.992741322</c:v>
                </c:pt>
                <c:pt idx="384">
                  <c:v>2467811.041827709</c:v>
                </c:pt>
                <c:pt idx="385">
                  <c:v>2473520.302070921</c:v>
                </c:pt>
                <c:pt idx="386">
                  <c:v>2472438.825126403</c:v>
                </c:pt>
                <c:pt idx="387">
                  <c:v>2471898.193410745</c:v>
                </c:pt>
                <c:pt idx="388">
                  <c:v>2471215.493703855</c:v>
                </c:pt>
                <c:pt idx="389">
                  <c:v>2474774.278341039</c:v>
                </c:pt>
                <c:pt idx="390">
                  <c:v>2476067.029771828</c:v>
                </c:pt>
                <c:pt idx="391">
                  <c:v>2487296.797618794</c:v>
                </c:pt>
                <c:pt idx="392">
                  <c:v>2492357.704575552</c:v>
                </c:pt>
                <c:pt idx="393">
                  <c:v>2484165.022735325</c:v>
                </c:pt>
                <c:pt idx="394">
                  <c:v>2481325.022290166</c:v>
                </c:pt>
                <c:pt idx="395">
                  <c:v>2480386.157108723</c:v>
                </c:pt>
                <c:pt idx="396">
                  <c:v>2490361.69952827</c:v>
                </c:pt>
                <c:pt idx="397">
                  <c:v>2492700.415458177</c:v>
                </c:pt>
                <c:pt idx="398">
                  <c:v>2492506.000971953</c:v>
                </c:pt>
                <c:pt idx="399">
                  <c:v>2496354.215161278</c:v>
                </c:pt>
                <c:pt idx="400">
                  <c:v>2496926.817152327</c:v>
                </c:pt>
                <c:pt idx="401">
                  <c:v>2503203.609176479</c:v>
                </c:pt>
                <c:pt idx="402">
                  <c:v>2505338.087263638</c:v>
                </c:pt>
                <c:pt idx="403">
                  <c:v>2505440.496151421</c:v>
                </c:pt>
                <c:pt idx="404">
                  <c:v>2508657.517429462</c:v>
                </c:pt>
                <c:pt idx="405">
                  <c:v>2509004.941579786</c:v>
                </c:pt>
                <c:pt idx="406">
                  <c:v>2514910.092564006</c:v>
                </c:pt>
                <c:pt idx="407">
                  <c:v>2520475.676346773</c:v>
                </c:pt>
                <c:pt idx="408">
                  <c:v>2526589.627357367</c:v>
                </c:pt>
                <c:pt idx="409">
                  <c:v>2529374.455335671</c:v>
                </c:pt>
                <c:pt idx="410">
                  <c:v>2529036.387999232</c:v>
                </c:pt>
                <c:pt idx="411">
                  <c:v>2533026.265634123</c:v>
                </c:pt>
                <c:pt idx="412">
                  <c:v>2532801.537934121</c:v>
                </c:pt>
                <c:pt idx="413">
                  <c:v>2539395.151551397</c:v>
                </c:pt>
                <c:pt idx="414">
                  <c:v>2540157.906022511</c:v>
                </c:pt>
                <c:pt idx="415">
                  <c:v>2540260.164808199</c:v>
                </c:pt>
                <c:pt idx="416">
                  <c:v>2545858.062419237</c:v>
                </c:pt>
                <c:pt idx="417">
                  <c:v>2546203.984769885</c:v>
                </c:pt>
                <c:pt idx="418">
                  <c:v>2551796.494496825</c:v>
                </c:pt>
                <c:pt idx="419">
                  <c:v>2550710.903092147</c:v>
                </c:pt>
                <c:pt idx="420">
                  <c:v>2555277.854190721</c:v>
                </c:pt>
                <c:pt idx="421">
                  <c:v>2554630.03020138</c:v>
                </c:pt>
                <c:pt idx="422">
                  <c:v>2561371.988615888</c:v>
                </c:pt>
                <c:pt idx="423">
                  <c:v>2562815.070291217</c:v>
                </c:pt>
                <c:pt idx="424">
                  <c:v>2561868.265085573</c:v>
                </c:pt>
                <c:pt idx="425">
                  <c:v>2568567.859077455</c:v>
                </c:pt>
                <c:pt idx="426">
                  <c:v>2565373.936704593</c:v>
                </c:pt>
                <c:pt idx="427">
                  <c:v>2561793.784709521</c:v>
                </c:pt>
                <c:pt idx="428">
                  <c:v>2562505.275355597</c:v>
                </c:pt>
                <c:pt idx="429">
                  <c:v>2567444.181970084</c:v>
                </c:pt>
                <c:pt idx="430">
                  <c:v>2562986.544814073</c:v>
                </c:pt>
                <c:pt idx="431">
                  <c:v>2558292.701313001</c:v>
                </c:pt>
                <c:pt idx="432">
                  <c:v>2555743.054879436</c:v>
                </c:pt>
                <c:pt idx="433">
                  <c:v>2559313.2718478</c:v>
                </c:pt>
                <c:pt idx="434">
                  <c:v>2561965.757724218</c:v>
                </c:pt>
                <c:pt idx="435">
                  <c:v>2571477.681184662</c:v>
                </c:pt>
                <c:pt idx="436">
                  <c:v>2571244.518546234</c:v>
                </c:pt>
                <c:pt idx="437">
                  <c:v>2570132.919281968</c:v>
                </c:pt>
                <c:pt idx="438">
                  <c:v>2569013.015021162</c:v>
                </c:pt>
                <c:pt idx="439">
                  <c:v>2568857.481121392</c:v>
                </c:pt>
                <c:pt idx="440">
                  <c:v>2569509.585054263</c:v>
                </c:pt>
                <c:pt idx="441">
                  <c:v>2572822.654025041</c:v>
                </c:pt>
                <c:pt idx="442">
                  <c:v>2574209.448742744</c:v>
                </c:pt>
                <c:pt idx="443">
                  <c:v>2574048.949797234</c:v>
                </c:pt>
                <c:pt idx="444">
                  <c:v>2574847.439527084</c:v>
                </c:pt>
                <c:pt idx="445">
                  <c:v>2574372.768044535</c:v>
                </c:pt>
                <c:pt idx="446">
                  <c:v>2576154.294100375</c:v>
                </c:pt>
                <c:pt idx="447">
                  <c:v>2576538.119812025</c:v>
                </c:pt>
                <c:pt idx="448">
                  <c:v>2576507.996307508</c:v>
                </c:pt>
                <c:pt idx="449">
                  <c:v>2576847.453788829</c:v>
                </c:pt>
                <c:pt idx="450">
                  <c:v>2576462.745520625</c:v>
                </c:pt>
                <c:pt idx="451">
                  <c:v>2577063.583360338</c:v>
                </c:pt>
                <c:pt idx="452">
                  <c:v>2575543.762069445</c:v>
                </c:pt>
                <c:pt idx="453">
                  <c:v>2576798.892457575</c:v>
                </c:pt>
                <c:pt idx="454">
                  <c:v>2578657.800341995</c:v>
                </c:pt>
                <c:pt idx="455">
                  <c:v>2574810.900656515</c:v>
                </c:pt>
                <c:pt idx="456">
                  <c:v>2574495.281181241</c:v>
                </c:pt>
                <c:pt idx="457">
                  <c:v>2576945.151220341</c:v>
                </c:pt>
                <c:pt idx="458">
                  <c:v>2573956.079177349</c:v>
                </c:pt>
                <c:pt idx="459">
                  <c:v>2577132.040584093</c:v>
                </c:pt>
                <c:pt idx="460">
                  <c:v>2575357.951948113</c:v>
                </c:pt>
                <c:pt idx="461">
                  <c:v>2573487.907809156</c:v>
                </c:pt>
                <c:pt idx="462">
                  <c:v>2576651.943232642</c:v>
                </c:pt>
                <c:pt idx="463">
                  <c:v>2578487.364927691</c:v>
                </c:pt>
                <c:pt idx="464">
                  <c:v>2583549.250659257</c:v>
                </c:pt>
                <c:pt idx="465">
                  <c:v>2574971.114618059</c:v>
                </c:pt>
                <c:pt idx="466">
                  <c:v>2581931.155950069</c:v>
                </c:pt>
                <c:pt idx="467">
                  <c:v>2578011.276741748</c:v>
                </c:pt>
                <c:pt idx="468">
                  <c:v>2579781.976277736</c:v>
                </c:pt>
                <c:pt idx="469">
                  <c:v>2577424.121165549</c:v>
                </c:pt>
                <c:pt idx="470">
                  <c:v>2582522.52216631</c:v>
                </c:pt>
                <c:pt idx="471">
                  <c:v>2575768.168049774</c:v>
                </c:pt>
                <c:pt idx="472">
                  <c:v>2574858.743419956</c:v>
                </c:pt>
                <c:pt idx="473">
                  <c:v>2584042.090401614</c:v>
                </c:pt>
                <c:pt idx="474">
                  <c:v>2580333.88384515</c:v>
                </c:pt>
                <c:pt idx="475">
                  <c:v>2576778.102765124</c:v>
                </c:pt>
                <c:pt idx="476">
                  <c:v>2578110.460280825</c:v>
                </c:pt>
                <c:pt idx="477">
                  <c:v>2576575.574580255</c:v>
                </c:pt>
                <c:pt idx="478">
                  <c:v>2575618.657977944</c:v>
                </c:pt>
                <c:pt idx="479">
                  <c:v>2578660.734416638</c:v>
                </c:pt>
                <c:pt idx="480">
                  <c:v>2574754.960391662</c:v>
                </c:pt>
                <c:pt idx="481">
                  <c:v>2577829.359159728</c:v>
                </c:pt>
                <c:pt idx="482">
                  <c:v>2578191.397491763</c:v>
                </c:pt>
                <c:pt idx="483">
                  <c:v>2577741.315743604</c:v>
                </c:pt>
                <c:pt idx="484">
                  <c:v>2574915.716232015</c:v>
                </c:pt>
                <c:pt idx="485">
                  <c:v>2577821.411662784</c:v>
                </c:pt>
                <c:pt idx="486">
                  <c:v>2580331.221598586</c:v>
                </c:pt>
                <c:pt idx="487">
                  <c:v>2578747.879945327</c:v>
                </c:pt>
                <c:pt idx="488">
                  <c:v>2571552.310254748</c:v>
                </c:pt>
                <c:pt idx="489">
                  <c:v>2580818.746824932</c:v>
                </c:pt>
                <c:pt idx="490">
                  <c:v>2577624.550050612</c:v>
                </c:pt>
                <c:pt idx="491">
                  <c:v>2577002.866878071</c:v>
                </c:pt>
                <c:pt idx="492">
                  <c:v>2577741.285253747</c:v>
                </c:pt>
                <c:pt idx="493">
                  <c:v>2577056.703557791</c:v>
                </c:pt>
                <c:pt idx="494">
                  <c:v>2577124.763012261</c:v>
                </c:pt>
                <c:pt idx="495">
                  <c:v>2578438.33909257</c:v>
                </c:pt>
                <c:pt idx="496">
                  <c:v>2577457.666919244</c:v>
                </c:pt>
                <c:pt idx="497">
                  <c:v>2579697.360240846</c:v>
                </c:pt>
                <c:pt idx="498">
                  <c:v>2580391.314771993</c:v>
                </c:pt>
                <c:pt idx="499">
                  <c:v>2580419.973254859</c:v>
                </c:pt>
                <c:pt idx="500">
                  <c:v>2579929.69778994</c:v>
                </c:pt>
                <c:pt idx="501">
                  <c:v>2580530.482521974</c:v>
                </c:pt>
                <c:pt idx="502">
                  <c:v>2580203.049939281</c:v>
                </c:pt>
                <c:pt idx="503">
                  <c:v>2580939.030358759</c:v>
                </c:pt>
                <c:pt idx="504">
                  <c:v>2581319.741928869</c:v>
                </c:pt>
                <c:pt idx="505">
                  <c:v>2578674.081015481</c:v>
                </c:pt>
                <c:pt idx="506">
                  <c:v>2578064.145586247</c:v>
                </c:pt>
                <c:pt idx="507">
                  <c:v>2578628.846760982</c:v>
                </c:pt>
                <c:pt idx="508">
                  <c:v>2578468.085732985</c:v>
                </c:pt>
                <c:pt idx="509">
                  <c:v>2576999.381094294</c:v>
                </c:pt>
                <c:pt idx="510">
                  <c:v>2577813.960964177</c:v>
                </c:pt>
                <c:pt idx="511">
                  <c:v>2573387.856587571</c:v>
                </c:pt>
                <c:pt idx="512">
                  <c:v>2572976.238907686</c:v>
                </c:pt>
                <c:pt idx="513">
                  <c:v>2571140.929536873</c:v>
                </c:pt>
                <c:pt idx="514">
                  <c:v>2574351.174334882</c:v>
                </c:pt>
                <c:pt idx="515">
                  <c:v>2574787.358835164</c:v>
                </c:pt>
                <c:pt idx="516">
                  <c:v>2574739.939161248</c:v>
                </c:pt>
                <c:pt idx="517">
                  <c:v>2574711.593771095</c:v>
                </c:pt>
                <c:pt idx="518">
                  <c:v>2577064.392312126</c:v>
                </c:pt>
                <c:pt idx="519">
                  <c:v>2575163.608679561</c:v>
                </c:pt>
                <c:pt idx="520">
                  <c:v>2574622.088113406</c:v>
                </c:pt>
                <c:pt idx="521">
                  <c:v>2574412.80996119</c:v>
                </c:pt>
                <c:pt idx="522">
                  <c:v>2572152.36995072</c:v>
                </c:pt>
                <c:pt idx="523">
                  <c:v>2577912.553770775</c:v>
                </c:pt>
                <c:pt idx="524">
                  <c:v>2574127.801097302</c:v>
                </c:pt>
                <c:pt idx="525">
                  <c:v>2573088.458024936</c:v>
                </c:pt>
                <c:pt idx="526">
                  <c:v>2574287.27201223</c:v>
                </c:pt>
                <c:pt idx="527">
                  <c:v>2572875.722639231</c:v>
                </c:pt>
                <c:pt idx="528">
                  <c:v>2573347.476641144</c:v>
                </c:pt>
                <c:pt idx="529">
                  <c:v>2576406.646530068</c:v>
                </c:pt>
                <c:pt idx="530">
                  <c:v>2576356.704328721</c:v>
                </c:pt>
                <c:pt idx="531">
                  <c:v>2575165.021190226</c:v>
                </c:pt>
                <c:pt idx="532">
                  <c:v>2576672.7356988</c:v>
                </c:pt>
                <c:pt idx="533">
                  <c:v>2576355.645666881</c:v>
                </c:pt>
                <c:pt idx="534">
                  <c:v>2575990.545891185</c:v>
                </c:pt>
                <c:pt idx="535">
                  <c:v>2575899.637021819</c:v>
                </c:pt>
                <c:pt idx="536">
                  <c:v>2576726.851568947</c:v>
                </c:pt>
                <c:pt idx="537">
                  <c:v>2577295.018642873</c:v>
                </c:pt>
                <c:pt idx="538">
                  <c:v>2578030.792020615</c:v>
                </c:pt>
                <c:pt idx="539">
                  <c:v>2576823.739805916</c:v>
                </c:pt>
                <c:pt idx="540">
                  <c:v>2576375.464378812</c:v>
                </c:pt>
                <c:pt idx="541">
                  <c:v>2576692.39864847</c:v>
                </c:pt>
                <c:pt idx="542">
                  <c:v>2575979.09999627</c:v>
                </c:pt>
                <c:pt idx="543">
                  <c:v>2575640.096626634</c:v>
                </c:pt>
                <c:pt idx="544">
                  <c:v>2577084.529986477</c:v>
                </c:pt>
                <c:pt idx="545">
                  <c:v>2578234.088449679</c:v>
                </c:pt>
                <c:pt idx="546">
                  <c:v>2578848.713776476</c:v>
                </c:pt>
                <c:pt idx="547">
                  <c:v>2578212.053048751</c:v>
                </c:pt>
                <c:pt idx="548">
                  <c:v>2578348.269236242</c:v>
                </c:pt>
                <c:pt idx="549">
                  <c:v>2579621.084138636</c:v>
                </c:pt>
                <c:pt idx="550">
                  <c:v>2579914.763391301</c:v>
                </c:pt>
                <c:pt idx="551">
                  <c:v>2580491.485597778</c:v>
                </c:pt>
                <c:pt idx="552">
                  <c:v>2578640.902927279</c:v>
                </c:pt>
                <c:pt idx="553">
                  <c:v>2578006.027021722</c:v>
                </c:pt>
                <c:pt idx="554">
                  <c:v>2578984.224797125</c:v>
                </c:pt>
                <c:pt idx="555">
                  <c:v>2578249.443982856</c:v>
                </c:pt>
                <c:pt idx="556">
                  <c:v>2577934.354284772</c:v>
                </c:pt>
                <c:pt idx="557">
                  <c:v>2576901.714050855</c:v>
                </c:pt>
                <c:pt idx="558">
                  <c:v>2578582.573949119</c:v>
                </c:pt>
                <c:pt idx="559">
                  <c:v>2577307.303955183</c:v>
                </c:pt>
                <c:pt idx="560">
                  <c:v>2577582.606767029</c:v>
                </c:pt>
                <c:pt idx="561">
                  <c:v>2576700.596345989</c:v>
                </c:pt>
                <c:pt idx="562">
                  <c:v>2577790.970167154</c:v>
                </c:pt>
                <c:pt idx="563">
                  <c:v>2577753.974672628</c:v>
                </c:pt>
                <c:pt idx="564">
                  <c:v>2577789.733325907</c:v>
                </c:pt>
                <c:pt idx="565">
                  <c:v>2577220.471249998</c:v>
                </c:pt>
                <c:pt idx="566">
                  <c:v>2575082.863483222</c:v>
                </c:pt>
                <c:pt idx="567">
                  <c:v>2578635.40245412</c:v>
                </c:pt>
                <c:pt idx="568">
                  <c:v>2578747.95951865</c:v>
                </c:pt>
                <c:pt idx="569">
                  <c:v>2577078.559408111</c:v>
                </c:pt>
                <c:pt idx="570">
                  <c:v>2576890.318197359</c:v>
                </c:pt>
                <c:pt idx="571">
                  <c:v>2576772.597003605</c:v>
                </c:pt>
                <c:pt idx="572">
                  <c:v>2576148.596548746</c:v>
                </c:pt>
                <c:pt idx="573">
                  <c:v>2576992.142495537</c:v>
                </c:pt>
                <c:pt idx="574">
                  <c:v>2576244.261342288</c:v>
                </c:pt>
                <c:pt idx="575">
                  <c:v>2576319.707461508</c:v>
                </c:pt>
                <c:pt idx="576">
                  <c:v>2576299.682974235</c:v>
                </c:pt>
                <c:pt idx="577">
                  <c:v>2576297.749654991</c:v>
                </c:pt>
                <c:pt idx="578">
                  <c:v>2575850.228984093</c:v>
                </c:pt>
                <c:pt idx="579">
                  <c:v>2576049.573233783</c:v>
                </c:pt>
                <c:pt idx="580">
                  <c:v>2575718.463399673</c:v>
                </c:pt>
                <c:pt idx="581">
                  <c:v>2576681.654650317</c:v>
                </c:pt>
                <c:pt idx="582">
                  <c:v>2576258.888233934</c:v>
                </c:pt>
                <c:pt idx="583">
                  <c:v>2575681.914389991</c:v>
                </c:pt>
                <c:pt idx="584">
                  <c:v>2576492.89456519</c:v>
                </c:pt>
                <c:pt idx="585">
                  <c:v>2576441.890928482</c:v>
                </c:pt>
                <c:pt idx="586">
                  <c:v>2577042.06537243</c:v>
                </c:pt>
                <c:pt idx="587">
                  <c:v>2577534.943646743</c:v>
                </c:pt>
                <c:pt idx="588">
                  <c:v>2576414.169817105</c:v>
                </c:pt>
                <c:pt idx="589">
                  <c:v>2576575.971973891</c:v>
                </c:pt>
                <c:pt idx="590">
                  <c:v>2575974.352942327</c:v>
                </c:pt>
                <c:pt idx="591">
                  <c:v>2576529.548823218</c:v>
                </c:pt>
                <c:pt idx="592">
                  <c:v>2576987.111038163</c:v>
                </c:pt>
                <c:pt idx="593">
                  <c:v>2577302.844059906</c:v>
                </c:pt>
                <c:pt idx="594">
                  <c:v>2578378.986469707</c:v>
                </c:pt>
                <c:pt idx="595">
                  <c:v>2578533.430879802</c:v>
                </c:pt>
                <c:pt idx="596">
                  <c:v>2578355.816009877</c:v>
                </c:pt>
                <c:pt idx="597">
                  <c:v>2578437.07697823</c:v>
                </c:pt>
                <c:pt idx="598">
                  <c:v>2579299.855051691</c:v>
                </c:pt>
                <c:pt idx="599">
                  <c:v>2579047.564361887</c:v>
                </c:pt>
                <c:pt idx="600">
                  <c:v>2576884.083994233</c:v>
                </c:pt>
                <c:pt idx="601">
                  <c:v>2578442.206824776</c:v>
                </c:pt>
                <c:pt idx="602">
                  <c:v>2578241.954109775</c:v>
                </c:pt>
                <c:pt idx="603">
                  <c:v>2579823.558997676</c:v>
                </c:pt>
                <c:pt idx="604">
                  <c:v>2577183.322270178</c:v>
                </c:pt>
                <c:pt idx="605">
                  <c:v>2576697.466411806</c:v>
                </c:pt>
                <c:pt idx="606">
                  <c:v>2577118.027451382</c:v>
                </c:pt>
                <c:pt idx="607">
                  <c:v>2576152.775348976</c:v>
                </c:pt>
                <c:pt idx="608">
                  <c:v>2576919.062709081</c:v>
                </c:pt>
                <c:pt idx="609">
                  <c:v>2576520.566935912</c:v>
                </c:pt>
                <c:pt idx="610">
                  <c:v>2576874.87166249</c:v>
                </c:pt>
                <c:pt idx="611">
                  <c:v>2577238.599889983</c:v>
                </c:pt>
                <c:pt idx="612">
                  <c:v>2576527.676675072</c:v>
                </c:pt>
                <c:pt idx="613">
                  <c:v>2577021.541289575</c:v>
                </c:pt>
                <c:pt idx="614">
                  <c:v>2576917.352211752</c:v>
                </c:pt>
                <c:pt idx="615">
                  <c:v>2576787.677501188</c:v>
                </c:pt>
                <c:pt idx="616">
                  <c:v>2577149.73468094</c:v>
                </c:pt>
                <c:pt idx="617">
                  <c:v>2576886.018714464</c:v>
                </c:pt>
                <c:pt idx="618">
                  <c:v>2575780.46153596</c:v>
                </c:pt>
                <c:pt idx="619">
                  <c:v>2577136.411353706</c:v>
                </c:pt>
                <c:pt idx="620">
                  <c:v>2576786.71388944</c:v>
                </c:pt>
                <c:pt idx="621">
                  <c:v>2576657.565726001</c:v>
                </c:pt>
                <c:pt idx="622">
                  <c:v>2577284.470346985</c:v>
                </c:pt>
                <c:pt idx="623">
                  <c:v>2577245.91929539</c:v>
                </c:pt>
                <c:pt idx="624">
                  <c:v>2576934.998338736</c:v>
                </c:pt>
                <c:pt idx="625">
                  <c:v>2577435.464859796</c:v>
                </c:pt>
                <c:pt idx="626">
                  <c:v>2577848.842146284</c:v>
                </c:pt>
                <c:pt idx="627">
                  <c:v>2577389.428748127</c:v>
                </c:pt>
                <c:pt idx="628">
                  <c:v>2576767.141314352</c:v>
                </c:pt>
                <c:pt idx="629">
                  <c:v>2577695.034966484</c:v>
                </c:pt>
                <c:pt idx="630">
                  <c:v>2577809.502619672</c:v>
                </c:pt>
                <c:pt idx="631">
                  <c:v>2578095.514439704</c:v>
                </c:pt>
                <c:pt idx="632">
                  <c:v>2578468.924378733</c:v>
                </c:pt>
                <c:pt idx="633">
                  <c:v>2578524.574630303</c:v>
                </c:pt>
                <c:pt idx="634">
                  <c:v>2577271.457721075</c:v>
                </c:pt>
                <c:pt idx="635">
                  <c:v>2578208.879485827</c:v>
                </c:pt>
                <c:pt idx="636">
                  <c:v>2578052.03782557</c:v>
                </c:pt>
                <c:pt idx="637">
                  <c:v>2578984.114419527</c:v>
                </c:pt>
                <c:pt idx="638">
                  <c:v>2580144.712276761</c:v>
                </c:pt>
                <c:pt idx="639">
                  <c:v>2578055.789329651</c:v>
                </c:pt>
                <c:pt idx="640">
                  <c:v>2577489.508605964</c:v>
                </c:pt>
                <c:pt idx="641">
                  <c:v>2578292.669807363</c:v>
                </c:pt>
                <c:pt idx="642">
                  <c:v>2578898.832684053</c:v>
                </c:pt>
                <c:pt idx="643">
                  <c:v>2578608.868620475</c:v>
                </c:pt>
                <c:pt idx="644">
                  <c:v>2578734.964163255</c:v>
                </c:pt>
                <c:pt idx="645">
                  <c:v>2578718.322722783</c:v>
                </c:pt>
                <c:pt idx="646">
                  <c:v>2577427.799428239</c:v>
                </c:pt>
                <c:pt idx="647">
                  <c:v>2577943.23716475</c:v>
                </c:pt>
                <c:pt idx="648">
                  <c:v>2576763.538154971</c:v>
                </c:pt>
                <c:pt idx="649">
                  <c:v>2578704.438002179</c:v>
                </c:pt>
                <c:pt idx="650">
                  <c:v>2578247.524340446</c:v>
                </c:pt>
                <c:pt idx="651">
                  <c:v>2578303.054677723</c:v>
                </c:pt>
                <c:pt idx="652">
                  <c:v>2577807.728271825</c:v>
                </c:pt>
                <c:pt idx="653">
                  <c:v>2577707.839135902</c:v>
                </c:pt>
                <c:pt idx="654">
                  <c:v>2577657.993256311</c:v>
                </c:pt>
                <c:pt idx="655">
                  <c:v>2577636.076021134</c:v>
                </c:pt>
                <c:pt idx="656">
                  <c:v>2577654.291543722</c:v>
                </c:pt>
                <c:pt idx="657">
                  <c:v>2578056.430609418</c:v>
                </c:pt>
                <c:pt idx="658">
                  <c:v>2577941.621319688</c:v>
                </c:pt>
                <c:pt idx="659">
                  <c:v>2577772.69144212</c:v>
                </c:pt>
                <c:pt idx="660">
                  <c:v>2577307.044593184</c:v>
                </c:pt>
                <c:pt idx="661">
                  <c:v>2577731.700270224</c:v>
                </c:pt>
                <c:pt idx="662">
                  <c:v>2578246.537010796</c:v>
                </c:pt>
                <c:pt idx="663">
                  <c:v>2577743.412601151</c:v>
                </c:pt>
                <c:pt idx="664">
                  <c:v>2576365.139047049</c:v>
                </c:pt>
                <c:pt idx="665">
                  <c:v>2578144.057443395</c:v>
                </c:pt>
                <c:pt idx="666">
                  <c:v>2578081.864945441</c:v>
                </c:pt>
                <c:pt idx="667">
                  <c:v>2577826.443928932</c:v>
                </c:pt>
                <c:pt idx="668">
                  <c:v>2577061.188419887</c:v>
                </c:pt>
                <c:pt idx="669">
                  <c:v>2577411.595936032</c:v>
                </c:pt>
                <c:pt idx="670">
                  <c:v>2576417.38853388</c:v>
                </c:pt>
                <c:pt idx="671">
                  <c:v>2577038.020469245</c:v>
                </c:pt>
                <c:pt idx="672">
                  <c:v>2578160.265405056</c:v>
                </c:pt>
                <c:pt idx="673">
                  <c:v>2577367.380096962</c:v>
                </c:pt>
                <c:pt idx="674">
                  <c:v>2578270.150238176</c:v>
                </c:pt>
                <c:pt idx="675">
                  <c:v>2578107.157037335</c:v>
                </c:pt>
                <c:pt idx="676">
                  <c:v>2579593.722743117</c:v>
                </c:pt>
                <c:pt idx="677">
                  <c:v>2577184.095562488</c:v>
                </c:pt>
                <c:pt idx="678">
                  <c:v>2577830.134697438</c:v>
                </c:pt>
                <c:pt idx="679">
                  <c:v>2579000.413536402</c:v>
                </c:pt>
                <c:pt idx="680">
                  <c:v>2576947.964503202</c:v>
                </c:pt>
                <c:pt idx="681">
                  <c:v>2578149.905167992</c:v>
                </c:pt>
                <c:pt idx="682">
                  <c:v>2577681.59073522</c:v>
                </c:pt>
                <c:pt idx="683">
                  <c:v>2577857.185418961</c:v>
                </c:pt>
                <c:pt idx="684">
                  <c:v>2577818.664176007</c:v>
                </c:pt>
                <c:pt idx="685">
                  <c:v>2576807.829752366</c:v>
                </c:pt>
                <c:pt idx="686">
                  <c:v>2577555.284874409</c:v>
                </c:pt>
                <c:pt idx="687">
                  <c:v>2577165.589436932</c:v>
                </c:pt>
                <c:pt idx="688">
                  <c:v>2576901.9152442</c:v>
                </c:pt>
                <c:pt idx="689">
                  <c:v>2576930.050511345</c:v>
                </c:pt>
                <c:pt idx="690">
                  <c:v>2577251.266139842</c:v>
                </c:pt>
                <c:pt idx="691">
                  <c:v>2576987.499714328</c:v>
                </c:pt>
                <c:pt idx="692">
                  <c:v>2576953.32135639</c:v>
                </c:pt>
                <c:pt idx="693">
                  <c:v>2577071.965797245</c:v>
                </c:pt>
                <c:pt idx="694">
                  <c:v>2577014.64703946</c:v>
                </c:pt>
                <c:pt idx="695">
                  <c:v>2576609.381157536</c:v>
                </c:pt>
                <c:pt idx="696">
                  <c:v>2577313.986906416</c:v>
                </c:pt>
                <c:pt idx="697">
                  <c:v>2576665.945779162</c:v>
                </c:pt>
                <c:pt idx="698">
                  <c:v>2576964.398295426</c:v>
                </c:pt>
                <c:pt idx="699">
                  <c:v>2577150.575853178</c:v>
                </c:pt>
                <c:pt idx="700">
                  <c:v>2577352.362527261</c:v>
                </c:pt>
                <c:pt idx="701">
                  <c:v>2576743.773540944</c:v>
                </c:pt>
                <c:pt idx="702">
                  <c:v>2576724.24885127</c:v>
                </c:pt>
                <c:pt idx="703">
                  <c:v>2576318.885358893</c:v>
                </c:pt>
                <c:pt idx="704">
                  <c:v>2576229.460986245</c:v>
                </c:pt>
                <c:pt idx="705">
                  <c:v>2576382.295644766</c:v>
                </c:pt>
                <c:pt idx="706">
                  <c:v>2576431.315562272</c:v>
                </c:pt>
                <c:pt idx="707">
                  <c:v>2577295.917769874</c:v>
                </c:pt>
                <c:pt idx="708">
                  <c:v>2577049.135194842</c:v>
                </c:pt>
                <c:pt idx="709">
                  <c:v>2577099.928984506</c:v>
                </c:pt>
                <c:pt idx="710">
                  <c:v>2577712.881588346</c:v>
                </c:pt>
                <c:pt idx="711">
                  <c:v>2578656.693250204</c:v>
                </c:pt>
                <c:pt idx="712">
                  <c:v>2578039.229652187</c:v>
                </c:pt>
                <c:pt idx="713">
                  <c:v>2577575.259157345</c:v>
                </c:pt>
                <c:pt idx="714">
                  <c:v>2577581.853280795</c:v>
                </c:pt>
                <c:pt idx="715">
                  <c:v>2578035.804707031</c:v>
                </c:pt>
                <c:pt idx="716">
                  <c:v>2577727.058334516</c:v>
                </c:pt>
                <c:pt idx="717">
                  <c:v>2577817.804347594</c:v>
                </c:pt>
                <c:pt idx="718">
                  <c:v>2578189.612904578</c:v>
                </c:pt>
                <c:pt idx="719">
                  <c:v>2577521.442659186</c:v>
                </c:pt>
                <c:pt idx="720">
                  <c:v>2577837.9076242</c:v>
                </c:pt>
                <c:pt idx="721">
                  <c:v>2577333.132438601</c:v>
                </c:pt>
                <c:pt idx="722">
                  <c:v>2577649.060938239</c:v>
                </c:pt>
                <c:pt idx="723">
                  <c:v>2577623.172186538</c:v>
                </c:pt>
                <c:pt idx="724">
                  <c:v>2577448.069011462</c:v>
                </c:pt>
                <c:pt idx="725">
                  <c:v>2577282.846507499</c:v>
                </c:pt>
                <c:pt idx="726">
                  <c:v>2577256.456439983</c:v>
                </c:pt>
                <c:pt idx="727">
                  <c:v>2577322.941186794</c:v>
                </c:pt>
                <c:pt idx="728">
                  <c:v>2577599.768770747</c:v>
                </c:pt>
                <c:pt idx="729">
                  <c:v>2576899.154560879</c:v>
                </c:pt>
                <c:pt idx="730">
                  <c:v>2577305.283457648</c:v>
                </c:pt>
                <c:pt idx="731">
                  <c:v>2577093.630903213</c:v>
                </c:pt>
                <c:pt idx="732">
                  <c:v>2577469.967988821</c:v>
                </c:pt>
                <c:pt idx="733">
                  <c:v>2577091.805609397</c:v>
                </c:pt>
                <c:pt idx="734">
                  <c:v>2577717.616521088</c:v>
                </c:pt>
                <c:pt idx="735">
                  <c:v>2578109.337105574</c:v>
                </c:pt>
                <c:pt idx="736">
                  <c:v>2577481.993105777</c:v>
                </c:pt>
                <c:pt idx="737">
                  <c:v>2578118.728364047</c:v>
                </c:pt>
                <c:pt idx="738">
                  <c:v>2577457.497754506</c:v>
                </c:pt>
                <c:pt idx="739">
                  <c:v>2577422.391986073</c:v>
                </c:pt>
                <c:pt idx="740">
                  <c:v>2577649.480202831</c:v>
                </c:pt>
                <c:pt idx="741">
                  <c:v>2577739.608291491</c:v>
                </c:pt>
                <c:pt idx="742">
                  <c:v>2577855.072530737</c:v>
                </c:pt>
                <c:pt idx="743">
                  <c:v>2578022.036521863</c:v>
                </c:pt>
                <c:pt idx="744">
                  <c:v>2577689.386842398</c:v>
                </c:pt>
                <c:pt idx="745">
                  <c:v>2578050.667860089</c:v>
                </c:pt>
                <c:pt idx="746">
                  <c:v>2577847.440491198</c:v>
                </c:pt>
                <c:pt idx="747">
                  <c:v>2577922.994696413</c:v>
                </c:pt>
                <c:pt idx="748">
                  <c:v>2577845.369891337</c:v>
                </c:pt>
                <c:pt idx="749">
                  <c:v>2577556.88894818</c:v>
                </c:pt>
                <c:pt idx="750">
                  <c:v>2577682.215223178</c:v>
                </c:pt>
                <c:pt idx="751">
                  <c:v>2577590.0258438</c:v>
                </c:pt>
                <c:pt idx="752">
                  <c:v>2577465.47730514</c:v>
                </c:pt>
                <c:pt idx="753">
                  <c:v>2577472.889868335</c:v>
                </c:pt>
                <c:pt idx="754">
                  <c:v>2577952.37497127</c:v>
                </c:pt>
                <c:pt idx="755">
                  <c:v>2577488.740153939</c:v>
                </c:pt>
                <c:pt idx="756">
                  <c:v>2577540.503471314</c:v>
                </c:pt>
                <c:pt idx="757">
                  <c:v>2577431.66502634</c:v>
                </c:pt>
                <c:pt idx="758">
                  <c:v>2577988.060770733</c:v>
                </c:pt>
                <c:pt idx="759">
                  <c:v>2577585.183302091</c:v>
                </c:pt>
                <c:pt idx="760">
                  <c:v>2577215.95694996</c:v>
                </c:pt>
                <c:pt idx="761">
                  <c:v>2577501.506199511</c:v>
                </c:pt>
                <c:pt idx="762">
                  <c:v>2577352.032312322</c:v>
                </c:pt>
                <c:pt idx="763">
                  <c:v>2577469.161013707</c:v>
                </c:pt>
                <c:pt idx="764">
                  <c:v>2577322.460971181</c:v>
                </c:pt>
                <c:pt idx="765">
                  <c:v>2577429.816928837</c:v>
                </c:pt>
                <c:pt idx="766">
                  <c:v>2577539.412111281</c:v>
                </c:pt>
                <c:pt idx="767">
                  <c:v>2577686.195871373</c:v>
                </c:pt>
                <c:pt idx="768">
                  <c:v>2577770.140824846</c:v>
                </c:pt>
                <c:pt idx="769">
                  <c:v>2577791.663624363</c:v>
                </c:pt>
                <c:pt idx="770">
                  <c:v>2577678.782149368</c:v>
                </c:pt>
                <c:pt idx="771">
                  <c:v>2577816.868102174</c:v>
                </c:pt>
                <c:pt idx="772">
                  <c:v>2577885.938841374</c:v>
                </c:pt>
                <c:pt idx="773">
                  <c:v>2577607.349432002</c:v>
                </c:pt>
                <c:pt idx="774">
                  <c:v>2577543.601730355</c:v>
                </c:pt>
                <c:pt idx="775">
                  <c:v>2577559.121590487</c:v>
                </c:pt>
                <c:pt idx="776">
                  <c:v>2577568.157912602</c:v>
                </c:pt>
                <c:pt idx="777">
                  <c:v>2577477.133110446</c:v>
                </c:pt>
                <c:pt idx="778">
                  <c:v>2577656.996843359</c:v>
                </c:pt>
                <c:pt idx="779">
                  <c:v>2577263.668852711</c:v>
                </c:pt>
                <c:pt idx="780">
                  <c:v>2577432.486499613</c:v>
                </c:pt>
                <c:pt idx="781">
                  <c:v>2577479.712511198</c:v>
                </c:pt>
                <c:pt idx="782">
                  <c:v>2577535.187239145</c:v>
                </c:pt>
                <c:pt idx="783">
                  <c:v>2577335.147946415</c:v>
                </c:pt>
                <c:pt idx="784">
                  <c:v>2577269.560157139</c:v>
                </c:pt>
                <c:pt idx="785">
                  <c:v>2577139.146803503</c:v>
                </c:pt>
                <c:pt idx="786">
                  <c:v>2577137.896014743</c:v>
                </c:pt>
                <c:pt idx="787">
                  <c:v>2577246.453746726</c:v>
                </c:pt>
                <c:pt idx="788">
                  <c:v>2576852.202459559</c:v>
                </c:pt>
                <c:pt idx="789">
                  <c:v>2576914.078649325</c:v>
                </c:pt>
                <c:pt idx="790">
                  <c:v>2576867.002160206</c:v>
                </c:pt>
                <c:pt idx="791">
                  <c:v>2577154.636487452</c:v>
                </c:pt>
                <c:pt idx="792">
                  <c:v>2577106.90923887</c:v>
                </c:pt>
                <c:pt idx="793">
                  <c:v>2577196.979686442</c:v>
                </c:pt>
                <c:pt idx="794">
                  <c:v>2577278.869515209</c:v>
                </c:pt>
                <c:pt idx="795">
                  <c:v>2577291.627719837</c:v>
                </c:pt>
                <c:pt idx="796">
                  <c:v>2576898.819334429</c:v>
                </c:pt>
                <c:pt idx="797">
                  <c:v>2577234.268084216</c:v>
                </c:pt>
                <c:pt idx="798">
                  <c:v>2577128.694897884</c:v>
                </c:pt>
                <c:pt idx="799">
                  <c:v>2577331.978016298</c:v>
                </c:pt>
                <c:pt idx="800">
                  <c:v>2577276.095291232</c:v>
                </c:pt>
                <c:pt idx="801">
                  <c:v>2577422.792839193</c:v>
                </c:pt>
                <c:pt idx="802">
                  <c:v>2577514.290155745</c:v>
                </c:pt>
                <c:pt idx="803">
                  <c:v>2577636.487014025</c:v>
                </c:pt>
                <c:pt idx="804">
                  <c:v>2577437.721267861</c:v>
                </c:pt>
                <c:pt idx="805">
                  <c:v>2577654.12039624</c:v>
                </c:pt>
                <c:pt idx="806">
                  <c:v>2577292.511178532</c:v>
                </c:pt>
                <c:pt idx="807">
                  <c:v>2577615.214810056</c:v>
                </c:pt>
                <c:pt idx="808">
                  <c:v>2577483.461168097</c:v>
                </c:pt>
                <c:pt idx="809">
                  <c:v>2577515.28951785</c:v>
                </c:pt>
                <c:pt idx="810">
                  <c:v>2577683.540075706</c:v>
                </c:pt>
                <c:pt idx="811">
                  <c:v>2577484.732583715</c:v>
                </c:pt>
                <c:pt idx="812">
                  <c:v>2577711.361289582</c:v>
                </c:pt>
                <c:pt idx="813">
                  <c:v>2577853.010637253</c:v>
                </c:pt>
                <c:pt idx="814">
                  <c:v>2577722.392412305</c:v>
                </c:pt>
                <c:pt idx="815">
                  <c:v>2577406.928723157</c:v>
                </c:pt>
                <c:pt idx="816">
                  <c:v>2577311.200906071</c:v>
                </c:pt>
                <c:pt idx="817">
                  <c:v>2577458.171376566</c:v>
                </c:pt>
                <c:pt idx="818">
                  <c:v>2577224.025397828</c:v>
                </c:pt>
                <c:pt idx="819">
                  <c:v>2577120.92163696</c:v>
                </c:pt>
                <c:pt idx="820">
                  <c:v>2577374.672416716</c:v>
                </c:pt>
                <c:pt idx="821">
                  <c:v>2577295.393334253</c:v>
                </c:pt>
                <c:pt idx="822">
                  <c:v>2577364.849898124</c:v>
                </c:pt>
                <c:pt idx="823">
                  <c:v>2577650.53986951</c:v>
                </c:pt>
                <c:pt idx="824">
                  <c:v>2577359.704749701</c:v>
                </c:pt>
                <c:pt idx="825">
                  <c:v>2577273.070280994</c:v>
                </c:pt>
                <c:pt idx="826">
                  <c:v>2577434.743588301</c:v>
                </c:pt>
                <c:pt idx="827">
                  <c:v>2577269.736632076</c:v>
                </c:pt>
                <c:pt idx="828">
                  <c:v>2577212.418833709</c:v>
                </c:pt>
                <c:pt idx="829">
                  <c:v>2577355.874819636</c:v>
                </c:pt>
                <c:pt idx="830">
                  <c:v>2577180.491380316</c:v>
                </c:pt>
                <c:pt idx="831">
                  <c:v>2577612.143939898</c:v>
                </c:pt>
                <c:pt idx="832">
                  <c:v>2577372.011424704</c:v>
                </c:pt>
                <c:pt idx="833">
                  <c:v>2576668.0403856</c:v>
                </c:pt>
                <c:pt idx="834">
                  <c:v>2577530.448562264</c:v>
                </c:pt>
                <c:pt idx="835">
                  <c:v>2576978.273306353</c:v>
                </c:pt>
                <c:pt idx="836">
                  <c:v>2577356.390423921</c:v>
                </c:pt>
                <c:pt idx="837">
                  <c:v>2577112.97353587</c:v>
                </c:pt>
                <c:pt idx="838">
                  <c:v>2577270.640588023</c:v>
                </c:pt>
                <c:pt idx="839">
                  <c:v>2577265.54270647</c:v>
                </c:pt>
                <c:pt idx="840">
                  <c:v>2577245.397820689</c:v>
                </c:pt>
                <c:pt idx="841">
                  <c:v>2577321.464448822</c:v>
                </c:pt>
                <c:pt idx="842">
                  <c:v>2577223.59112375</c:v>
                </c:pt>
                <c:pt idx="843">
                  <c:v>2577247.641746584</c:v>
                </c:pt>
                <c:pt idx="844">
                  <c:v>2577180.555211569</c:v>
                </c:pt>
                <c:pt idx="845">
                  <c:v>2577158.606869941</c:v>
                </c:pt>
                <c:pt idx="846">
                  <c:v>2577263.226250012</c:v>
                </c:pt>
                <c:pt idx="847">
                  <c:v>2577082.363550372</c:v>
                </c:pt>
                <c:pt idx="848">
                  <c:v>2577198.19680899</c:v>
                </c:pt>
                <c:pt idx="849">
                  <c:v>2577231.404026329</c:v>
                </c:pt>
                <c:pt idx="850">
                  <c:v>2577065.870269544</c:v>
                </c:pt>
                <c:pt idx="851">
                  <c:v>2577206.065586975</c:v>
                </c:pt>
                <c:pt idx="852">
                  <c:v>2577269.672749966</c:v>
                </c:pt>
                <c:pt idx="853">
                  <c:v>2577290.285747386</c:v>
                </c:pt>
                <c:pt idx="854">
                  <c:v>2577244.332632684</c:v>
                </c:pt>
                <c:pt idx="855">
                  <c:v>2577249.065540914</c:v>
                </c:pt>
                <c:pt idx="856">
                  <c:v>2577428.616421527</c:v>
                </c:pt>
                <c:pt idx="857">
                  <c:v>2577330.950954673</c:v>
                </c:pt>
                <c:pt idx="858">
                  <c:v>2577337.654379286</c:v>
                </c:pt>
                <c:pt idx="859">
                  <c:v>2577219.276069543</c:v>
                </c:pt>
                <c:pt idx="860">
                  <c:v>2576901.686979889</c:v>
                </c:pt>
                <c:pt idx="861">
                  <c:v>2577214.2512159</c:v>
                </c:pt>
                <c:pt idx="862">
                  <c:v>2577254.819058217</c:v>
                </c:pt>
                <c:pt idx="863">
                  <c:v>2577282.058081731</c:v>
                </c:pt>
                <c:pt idx="864">
                  <c:v>2577161.593454664</c:v>
                </c:pt>
                <c:pt idx="865">
                  <c:v>2577150.723916547</c:v>
                </c:pt>
                <c:pt idx="866">
                  <c:v>2577157.314466147</c:v>
                </c:pt>
                <c:pt idx="867">
                  <c:v>2577144.564726973</c:v>
                </c:pt>
                <c:pt idx="868">
                  <c:v>2577140.732193483</c:v>
                </c:pt>
                <c:pt idx="869">
                  <c:v>2577151.662494563</c:v>
                </c:pt>
                <c:pt idx="870">
                  <c:v>2577190.238778464</c:v>
                </c:pt>
                <c:pt idx="871">
                  <c:v>2577242.935875743</c:v>
                </c:pt>
                <c:pt idx="872">
                  <c:v>2577160.378359659</c:v>
                </c:pt>
                <c:pt idx="873">
                  <c:v>2577098.955110331</c:v>
                </c:pt>
                <c:pt idx="874">
                  <c:v>2577064.342371601</c:v>
                </c:pt>
                <c:pt idx="875">
                  <c:v>2577189.127059425</c:v>
                </c:pt>
                <c:pt idx="876">
                  <c:v>2577109.357360303</c:v>
                </c:pt>
                <c:pt idx="877">
                  <c:v>2577163.104647411</c:v>
                </c:pt>
                <c:pt idx="878">
                  <c:v>2577204.186727229</c:v>
                </c:pt>
                <c:pt idx="879">
                  <c:v>2577207.912514871</c:v>
                </c:pt>
                <c:pt idx="880">
                  <c:v>2577362.53508803</c:v>
                </c:pt>
                <c:pt idx="881">
                  <c:v>2577146.335716678</c:v>
                </c:pt>
                <c:pt idx="882">
                  <c:v>2577097.3688356</c:v>
                </c:pt>
                <c:pt idx="883">
                  <c:v>2577123.410639818</c:v>
                </c:pt>
                <c:pt idx="884">
                  <c:v>2577193.583335347</c:v>
                </c:pt>
                <c:pt idx="885">
                  <c:v>2577133.383091172</c:v>
                </c:pt>
                <c:pt idx="886">
                  <c:v>2577119.177424263</c:v>
                </c:pt>
                <c:pt idx="887">
                  <c:v>2577110.00849644</c:v>
                </c:pt>
                <c:pt idx="888">
                  <c:v>2577183.186744643</c:v>
                </c:pt>
                <c:pt idx="889">
                  <c:v>2577037.298348446</c:v>
                </c:pt>
                <c:pt idx="890">
                  <c:v>2577051.981315137</c:v>
                </c:pt>
                <c:pt idx="891">
                  <c:v>2577065.742685383</c:v>
                </c:pt>
                <c:pt idx="892">
                  <c:v>2577331.012125944</c:v>
                </c:pt>
                <c:pt idx="893">
                  <c:v>2576960.238987885</c:v>
                </c:pt>
                <c:pt idx="894">
                  <c:v>2576986.154756068</c:v>
                </c:pt>
                <c:pt idx="895">
                  <c:v>2577025.113309073</c:v>
                </c:pt>
                <c:pt idx="896">
                  <c:v>2577177.396747594</c:v>
                </c:pt>
                <c:pt idx="897">
                  <c:v>2577117.776056239</c:v>
                </c:pt>
                <c:pt idx="898">
                  <c:v>2577049.47881302</c:v>
                </c:pt>
                <c:pt idx="899">
                  <c:v>2577026.686178239</c:v>
                </c:pt>
                <c:pt idx="900">
                  <c:v>2577137.410998218</c:v>
                </c:pt>
                <c:pt idx="901">
                  <c:v>2577106.581056559</c:v>
                </c:pt>
                <c:pt idx="902">
                  <c:v>2577180.74308527</c:v>
                </c:pt>
                <c:pt idx="903">
                  <c:v>2577154.255255326</c:v>
                </c:pt>
                <c:pt idx="904">
                  <c:v>2577248.936698683</c:v>
                </c:pt>
                <c:pt idx="905">
                  <c:v>2577215.274696611</c:v>
                </c:pt>
                <c:pt idx="906">
                  <c:v>2576936.382609228</c:v>
                </c:pt>
                <c:pt idx="907">
                  <c:v>2577113.864607579</c:v>
                </c:pt>
                <c:pt idx="908">
                  <c:v>2577285.195794235</c:v>
                </c:pt>
                <c:pt idx="909">
                  <c:v>2577107.106262597</c:v>
                </c:pt>
                <c:pt idx="910">
                  <c:v>2577159.098657939</c:v>
                </c:pt>
                <c:pt idx="911">
                  <c:v>2577133.598526619</c:v>
                </c:pt>
                <c:pt idx="912">
                  <c:v>2577087.829075048</c:v>
                </c:pt>
                <c:pt idx="913">
                  <c:v>2577163.063775677</c:v>
                </c:pt>
                <c:pt idx="914">
                  <c:v>2577171.394379145</c:v>
                </c:pt>
                <c:pt idx="915">
                  <c:v>2577201.79577239</c:v>
                </c:pt>
                <c:pt idx="916">
                  <c:v>2577171.332798181</c:v>
                </c:pt>
                <c:pt idx="917">
                  <c:v>2577158.595040348</c:v>
                </c:pt>
                <c:pt idx="918">
                  <c:v>2577172.393283855</c:v>
                </c:pt>
                <c:pt idx="919">
                  <c:v>2577229.578445013</c:v>
                </c:pt>
                <c:pt idx="920">
                  <c:v>2577221.516070789</c:v>
                </c:pt>
                <c:pt idx="921">
                  <c:v>2577212.720706826</c:v>
                </c:pt>
                <c:pt idx="922">
                  <c:v>2577183.438735476</c:v>
                </c:pt>
                <c:pt idx="923">
                  <c:v>2577196.173534582</c:v>
                </c:pt>
                <c:pt idx="924">
                  <c:v>2577203.614938203</c:v>
                </c:pt>
                <c:pt idx="925">
                  <c:v>2577159.740705331</c:v>
                </c:pt>
                <c:pt idx="926">
                  <c:v>2577170.29410061</c:v>
                </c:pt>
                <c:pt idx="927">
                  <c:v>2577308.232026536</c:v>
                </c:pt>
                <c:pt idx="928">
                  <c:v>2577323.164524882</c:v>
                </c:pt>
                <c:pt idx="929">
                  <c:v>2577339.069807971</c:v>
                </c:pt>
                <c:pt idx="930">
                  <c:v>2577360.626852505</c:v>
                </c:pt>
                <c:pt idx="931">
                  <c:v>2577329.249978615</c:v>
                </c:pt>
                <c:pt idx="932">
                  <c:v>2577354.595023076</c:v>
                </c:pt>
                <c:pt idx="933">
                  <c:v>2577299.992494981</c:v>
                </c:pt>
                <c:pt idx="934">
                  <c:v>2577330.436522418</c:v>
                </c:pt>
                <c:pt idx="935">
                  <c:v>2577271.484170662</c:v>
                </c:pt>
                <c:pt idx="936">
                  <c:v>2577280.264512783</c:v>
                </c:pt>
                <c:pt idx="937">
                  <c:v>2577368.320381499</c:v>
                </c:pt>
                <c:pt idx="938">
                  <c:v>2577342.248668104</c:v>
                </c:pt>
                <c:pt idx="939">
                  <c:v>2577406.247319041</c:v>
                </c:pt>
                <c:pt idx="940">
                  <c:v>2577349.608890962</c:v>
                </c:pt>
                <c:pt idx="941">
                  <c:v>2577418.841149195</c:v>
                </c:pt>
                <c:pt idx="942">
                  <c:v>2577355.801631706</c:v>
                </c:pt>
                <c:pt idx="943">
                  <c:v>2577325.08471561</c:v>
                </c:pt>
                <c:pt idx="944">
                  <c:v>2577417.387774191</c:v>
                </c:pt>
                <c:pt idx="945">
                  <c:v>2577327.434618841</c:v>
                </c:pt>
                <c:pt idx="946">
                  <c:v>2577364.675408465</c:v>
                </c:pt>
                <c:pt idx="947">
                  <c:v>2577340.40741503</c:v>
                </c:pt>
                <c:pt idx="948">
                  <c:v>2577311.459452642</c:v>
                </c:pt>
                <c:pt idx="949">
                  <c:v>2577363.240710645</c:v>
                </c:pt>
                <c:pt idx="950">
                  <c:v>2577381.980300992</c:v>
                </c:pt>
                <c:pt idx="951">
                  <c:v>2577313.417032773</c:v>
                </c:pt>
                <c:pt idx="952">
                  <c:v>2577343.32339897</c:v>
                </c:pt>
                <c:pt idx="953">
                  <c:v>2577395.757357136</c:v>
                </c:pt>
                <c:pt idx="954">
                  <c:v>2577343.518971232</c:v>
                </c:pt>
                <c:pt idx="955">
                  <c:v>2577400.282131935</c:v>
                </c:pt>
                <c:pt idx="956">
                  <c:v>2577429.754887593</c:v>
                </c:pt>
                <c:pt idx="957">
                  <c:v>2577460.715413416</c:v>
                </c:pt>
                <c:pt idx="958">
                  <c:v>2577420.465390495</c:v>
                </c:pt>
                <c:pt idx="959">
                  <c:v>2577465.152094834</c:v>
                </c:pt>
                <c:pt idx="960">
                  <c:v>2577379.930063133</c:v>
                </c:pt>
                <c:pt idx="961">
                  <c:v>2577454.987952518</c:v>
                </c:pt>
                <c:pt idx="962">
                  <c:v>2577431.718738742</c:v>
                </c:pt>
                <c:pt idx="963">
                  <c:v>2577395.361919054</c:v>
                </c:pt>
                <c:pt idx="964">
                  <c:v>2577369.951479589</c:v>
                </c:pt>
                <c:pt idx="965">
                  <c:v>2577440.638977455</c:v>
                </c:pt>
                <c:pt idx="966">
                  <c:v>2577465.862931093</c:v>
                </c:pt>
                <c:pt idx="967">
                  <c:v>2577424.60999605</c:v>
                </c:pt>
                <c:pt idx="968">
                  <c:v>2577377.815181053</c:v>
                </c:pt>
                <c:pt idx="969">
                  <c:v>2577337.116527391</c:v>
                </c:pt>
                <c:pt idx="970">
                  <c:v>2577350.399891185</c:v>
                </c:pt>
                <c:pt idx="971">
                  <c:v>2577272.459739914</c:v>
                </c:pt>
                <c:pt idx="972">
                  <c:v>2577354.984225363</c:v>
                </c:pt>
                <c:pt idx="973">
                  <c:v>2577304.696487988</c:v>
                </c:pt>
                <c:pt idx="974">
                  <c:v>2577315.114736421</c:v>
                </c:pt>
                <c:pt idx="975">
                  <c:v>2577387.920812616</c:v>
                </c:pt>
                <c:pt idx="976">
                  <c:v>2577376.676562192</c:v>
                </c:pt>
                <c:pt idx="977">
                  <c:v>2577286.980300201</c:v>
                </c:pt>
                <c:pt idx="978">
                  <c:v>2577383.010899334</c:v>
                </c:pt>
                <c:pt idx="979">
                  <c:v>2577356.854396001</c:v>
                </c:pt>
                <c:pt idx="980">
                  <c:v>2577355.673878054</c:v>
                </c:pt>
                <c:pt idx="981">
                  <c:v>2577407.261178433</c:v>
                </c:pt>
                <c:pt idx="982">
                  <c:v>2577357.819659196</c:v>
                </c:pt>
                <c:pt idx="983">
                  <c:v>2577356.920347187</c:v>
                </c:pt>
                <c:pt idx="984">
                  <c:v>2577390.211088734</c:v>
                </c:pt>
                <c:pt idx="985">
                  <c:v>2577477.784919914</c:v>
                </c:pt>
                <c:pt idx="986">
                  <c:v>2577392.17671116</c:v>
                </c:pt>
                <c:pt idx="987">
                  <c:v>2577298.820105555</c:v>
                </c:pt>
                <c:pt idx="988">
                  <c:v>2577336.174572505</c:v>
                </c:pt>
                <c:pt idx="989">
                  <c:v>2577324.067406793</c:v>
                </c:pt>
                <c:pt idx="990">
                  <c:v>2577368.152495613</c:v>
                </c:pt>
                <c:pt idx="991">
                  <c:v>2577385.807133501</c:v>
                </c:pt>
                <c:pt idx="992">
                  <c:v>2577358.527520497</c:v>
                </c:pt>
                <c:pt idx="993">
                  <c:v>2577381.64314355</c:v>
                </c:pt>
                <c:pt idx="994">
                  <c:v>2577364.82810509</c:v>
                </c:pt>
                <c:pt idx="995">
                  <c:v>2577405.228364442</c:v>
                </c:pt>
                <c:pt idx="996">
                  <c:v>2577378.224460812</c:v>
                </c:pt>
                <c:pt idx="997">
                  <c:v>2577421.23562627</c:v>
                </c:pt>
                <c:pt idx="998">
                  <c:v>2577453.968342318</c:v>
                </c:pt>
                <c:pt idx="999">
                  <c:v>2577337.753336966</c:v>
                </c:pt>
                <c:pt idx="1000">
                  <c:v>2577449.397066811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InfoC!$C$331:$S$331</c:f>
              <c:numCache>
                <c:formatCode>General</c:formatCode>
                <c:ptCount val="17"/>
                <c:pt idx="0">
                  <c:v>0</c:v>
                </c:pt>
                <c:pt idx="1">
                  <c:v>0.9221243944332154</c:v>
                </c:pt>
                <c:pt idx="2">
                  <c:v>1.742335092858509</c:v>
                </c:pt>
                <c:pt idx="3">
                  <c:v>2.455758865229819</c:v>
                </c:pt>
                <c:pt idx="4">
                  <c:v>3.054982283052083</c:v>
                </c:pt>
                <c:pt idx="5">
                  <c:v>3.515819539380684</c:v>
                </c:pt>
                <c:pt idx="6">
                  <c:v>3.943534218180034</c:v>
                </c:pt>
                <c:pt idx="7">
                  <c:v>4.333324397364125</c:v>
                </c:pt>
                <c:pt idx="8">
                  <c:v>4.679013293730184</c:v>
                </c:pt>
                <c:pt idx="9">
                  <c:v>4.972613162428688</c:v>
                </c:pt>
                <c:pt idx="10">
                  <c:v>5.203682034379201</c:v>
                </c:pt>
                <c:pt idx="11">
                  <c:v>5.358401842288694</c:v>
                </c:pt>
                <c:pt idx="12">
                  <c:v>5.418102652955419</c:v>
                </c:pt>
                <c:pt idx="13">
                  <c:v>5.356958617033283</c:v>
                </c:pt>
                <c:pt idx="14">
                  <c:v>7.700854531713404</c:v>
                </c:pt>
                <c:pt idx="1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InfoC!$C$332:$S$332</c:f>
              <c:numCache>
                <c:formatCode>General</c:formatCode>
                <c:ptCount val="17"/>
                <c:pt idx="0">
                  <c:v>0</c:v>
                </c:pt>
                <c:pt idx="1">
                  <c:v>0.9345596811196155</c:v>
                </c:pt>
                <c:pt idx="2">
                  <c:v>0.8896978804642318</c:v>
                </c:pt>
                <c:pt idx="3">
                  <c:v>0.8447161637759318</c:v>
                </c:pt>
                <c:pt idx="4">
                  <c:v>0.7984892703992049</c:v>
                </c:pt>
                <c:pt idx="5">
                  <c:v>0.5672133596918499</c:v>
                </c:pt>
                <c:pt idx="6">
                  <c:v>0.560297885656164</c:v>
                </c:pt>
                <c:pt idx="7">
                  <c:v>0.552351972069232</c:v>
                </c:pt>
                <c:pt idx="8">
                  <c:v>0.5429864507360949</c:v>
                </c:pt>
                <c:pt idx="9">
                  <c:v>0.5317140725404694</c:v>
                </c:pt>
                <c:pt idx="10">
                  <c:v>0.5179090171081677</c:v>
                </c:pt>
                <c:pt idx="11">
                  <c:v>0.5007500269823709</c:v>
                </c:pt>
                <c:pt idx="12">
                  <c:v>0.4791282623810772</c:v>
                </c:pt>
                <c:pt idx="13">
                  <c:v>0.451504237659109</c:v>
                </c:pt>
                <c:pt idx="14">
                  <c:v>2.978503298064328</c:v>
                </c:pt>
                <c:pt idx="15">
                  <c:v>0.120644830291352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InfoC!$C$333:$S$333</c:f>
              <c:numCache>
                <c:formatCode>General</c:formatCode>
                <c:ptCount val="17"/>
                <c:pt idx="0">
                  <c:v>0</c:v>
                </c:pt>
                <c:pt idx="1">
                  <c:v>0.01243528668640018</c:v>
                </c:pt>
                <c:pt idx="2">
                  <c:v>0.06948718203893792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0.2868401451576545</c:v>
                </c:pt>
                <c:pt idx="11">
                  <c:v>0.3460302190728788</c:v>
                </c:pt>
                <c:pt idx="12">
                  <c:v>0.4194274517143524</c:v>
                </c:pt>
                <c:pt idx="13">
                  <c:v>0.5126482735812448</c:v>
                </c:pt>
                <c:pt idx="14">
                  <c:v>0.6346073833842067</c:v>
                </c:pt>
                <c:pt idx="15">
                  <c:v>7.821499362004757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InfoC!$C$345:$R$345</c:f>
              <c:numCache>
                <c:formatCode>General</c:formatCode>
                <c:ptCount val="16"/>
                <c:pt idx="0">
                  <c:v>0</c:v>
                </c:pt>
                <c:pt idx="1">
                  <c:v>8.183288112464139</c:v>
                </c:pt>
                <c:pt idx="2">
                  <c:v>4.977581703572897</c:v>
                </c:pt>
                <c:pt idx="3">
                  <c:v>4.824081831780052</c:v>
                </c:pt>
                <c:pt idx="4">
                  <c:v>4.624860629495512</c:v>
                </c:pt>
                <c:pt idx="5">
                  <c:v>4.389260520264139</c:v>
                </c:pt>
                <c:pt idx="6">
                  <c:v>4.124112691476756</c:v>
                </c:pt>
                <c:pt idx="7">
                  <c:v>3.834507073100951</c:v>
                </c:pt>
                <c:pt idx="8">
                  <c:v>3.524269549975329</c:v>
                </c:pt>
                <c:pt idx="9">
                  <c:v>3.196294813297951</c:v>
                </c:pt>
                <c:pt idx="10">
                  <c:v>2.852770276030281</c:v>
                </c:pt>
                <c:pt idx="11">
                  <c:v>2.240613770338979</c:v>
                </c:pt>
                <c:pt idx="12">
                  <c:v>1.558474120098134</c:v>
                </c:pt>
                <c:pt idx="13">
                  <c:v>0.810700308528657</c:v>
                </c:pt>
                <c:pt idx="14">
                  <c:v>2.331468351712829e-15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InfoC!$C$346:$R$346</c:f>
              <c:numCache>
                <c:formatCode>General</c:formatCode>
                <c:ptCount val="16"/>
                <c:pt idx="0">
                  <c:v>0</c:v>
                </c:pt>
                <c:pt idx="1">
                  <c:v>8.217260241911589</c:v>
                </c:pt>
                <c:pt idx="2">
                  <c:v>0.2892148806203794</c:v>
                </c:pt>
                <c:pt idx="3">
                  <c:v>0.2388028104324437</c:v>
                </c:pt>
                <c:pt idx="4">
                  <c:v>0.1990848992586118</c:v>
                </c:pt>
                <c:pt idx="5">
                  <c:v>0.1670427698454192</c:v>
                </c:pt>
                <c:pt idx="6">
                  <c:v>0.1406631789817001</c:v>
                </c:pt>
                <c:pt idx="7">
                  <c:v>0.1185723350067094</c:v>
                </c:pt>
                <c:pt idx="8">
                  <c:v>0.09978598433547139</c:v>
                </c:pt>
                <c:pt idx="9">
                  <c:v>0.08359185938667854</c:v>
                </c:pt>
                <c:pt idx="10">
                  <c:v>0.06945975432826</c:v>
                </c:pt>
                <c:pt idx="11">
                  <c:v>0.1316069316966648</c:v>
                </c:pt>
                <c:pt idx="12">
                  <c:v>0.08808143208835847</c:v>
                </c:pt>
                <c:pt idx="13">
                  <c:v>0.04867751348636334</c:v>
                </c:pt>
                <c:pt idx="14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InfoC!$C$347:$R$347</c:f>
              <c:numCache>
                <c:formatCode>General</c:formatCode>
                <c:ptCount val="16"/>
                <c:pt idx="0">
                  <c:v>0</c:v>
                </c:pt>
                <c:pt idx="1">
                  <c:v>0.03397212944745105</c:v>
                </c:pt>
                <c:pt idx="2">
                  <c:v>3.494921289511622</c:v>
                </c:pt>
                <c:pt idx="3">
                  <c:v>0.3923026822252891</c:v>
                </c:pt>
                <c:pt idx="4">
                  <c:v>0.3983061015431513</c:v>
                </c:pt>
                <c:pt idx="5">
                  <c:v>0.4026428790767924</c:v>
                </c:pt>
                <c:pt idx="6">
                  <c:v>0.4058110077690824</c:v>
                </c:pt>
                <c:pt idx="7">
                  <c:v>0.4081779533825152</c:v>
                </c:pt>
                <c:pt idx="8">
                  <c:v>0.4100235074610931</c:v>
                </c:pt>
                <c:pt idx="9">
                  <c:v>0.4115665960640565</c:v>
                </c:pt>
                <c:pt idx="10">
                  <c:v>0.4129842915959299</c:v>
                </c:pt>
                <c:pt idx="11">
                  <c:v>0.7437634373879672</c:v>
                </c:pt>
                <c:pt idx="12">
                  <c:v>0.7702210823292032</c:v>
                </c:pt>
                <c:pt idx="13">
                  <c:v>0.7964513250558404</c:v>
                </c:pt>
                <c:pt idx="14">
                  <c:v>0.8231355952150549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InfoC!$C$359:$R$359</c:f>
              <c:numCache>
                <c:formatCode>General</c:formatCode>
                <c:ptCount val="16"/>
                <c:pt idx="0">
                  <c:v>0</c:v>
                </c:pt>
                <c:pt idx="1">
                  <c:v>0.723744043746831</c:v>
                </c:pt>
                <c:pt idx="2">
                  <c:v>1.343025857042036</c:v>
                </c:pt>
                <c:pt idx="3">
                  <c:v>1.852189105779515</c:v>
                </c:pt>
                <c:pt idx="4">
                  <c:v>2.243033292618967</c:v>
                </c:pt>
                <c:pt idx="5">
                  <c:v>2.548501683814157</c:v>
                </c:pt>
                <c:pt idx="6">
                  <c:v>2.81691784405888</c:v>
                </c:pt>
                <c:pt idx="7">
                  <c:v>3.043122059055115</c:v>
                </c:pt>
                <c:pt idx="8">
                  <c:v>3.220557057892513</c:v>
                </c:pt>
                <c:pt idx="9">
                  <c:v>3.3408273230245</c:v>
                </c:pt>
                <c:pt idx="10">
                  <c:v>3.393050639490386</c:v>
                </c:pt>
                <c:pt idx="11">
                  <c:v>3.362930255078074</c:v>
                </c:pt>
                <c:pt idx="12">
                  <c:v>3.231272149197939</c:v>
                </c:pt>
                <c:pt idx="13">
                  <c:v>4.828145670778562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InfoC!$C$360:$R$360</c:f>
              <c:numCache>
                <c:formatCode>General</c:formatCode>
                <c:ptCount val="16"/>
                <c:pt idx="0">
                  <c:v>0</c:v>
                </c:pt>
                <c:pt idx="1">
                  <c:v>0.7361793304332311</c:v>
                </c:pt>
                <c:pt idx="2">
                  <c:v>0.6887689953341427</c:v>
                </c:pt>
                <c:pt idx="3">
                  <c:v>0.6404556401421015</c:v>
                </c:pt>
                <c:pt idx="4">
                  <c:v>0.5901100394163927</c:v>
                </c:pt>
                <c:pt idx="5">
                  <c:v>0.4118444945584394</c:v>
                </c:pt>
                <c:pt idx="6">
                  <c:v>0.4009993671015367</c:v>
                </c:pt>
                <c:pt idx="7">
                  <c:v>0.3887660078813756</c:v>
                </c:pt>
                <c:pt idx="8">
                  <c:v>0.3747325532074345</c:v>
                </c:pt>
                <c:pt idx="9">
                  <c:v>0.3583844689739512</c:v>
                </c:pt>
                <c:pt idx="10">
                  <c:v>0.3390634616235406</c:v>
                </c:pt>
                <c:pt idx="11">
                  <c:v>0.3159098346605663</c:v>
                </c:pt>
                <c:pt idx="12">
                  <c:v>0.2877693458342173</c:v>
                </c:pt>
                <c:pt idx="13">
                  <c:v>2.109521795161868</c:v>
                </c:pt>
                <c:pt idx="14">
                  <c:v>0.03397212944745105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InfoC!$C$361:$R$361</c:f>
              <c:numCache>
                <c:formatCode>General</c:formatCode>
                <c:ptCount val="16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0.1972975543700358</c:v>
                </c:pt>
                <c:pt idx="9">
                  <c:v>0.2381142038419645</c:v>
                </c:pt>
                <c:pt idx="10">
                  <c:v>0.2868401451576545</c:v>
                </c:pt>
                <c:pt idx="11">
                  <c:v>0.3460302190728787</c:v>
                </c:pt>
                <c:pt idx="12">
                  <c:v>0.4194274517143524</c:v>
                </c:pt>
                <c:pt idx="13">
                  <c:v>0.5126482735812448</c:v>
                </c:pt>
                <c:pt idx="14">
                  <c:v>4.862117800226012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InfoC!$C$373:$R$373</c:f>
              <c:numCache>
                <c:formatCode>General</c:formatCode>
                <c:ptCount val="16"/>
                <c:pt idx="0">
                  <c:v>0</c:v>
                </c:pt>
                <c:pt idx="1">
                  <c:v>12.92081835847722</c:v>
                </c:pt>
                <c:pt idx="2">
                  <c:v>7.750912914784499</c:v>
                </c:pt>
                <c:pt idx="3">
                  <c:v>7.381630930150774</c:v>
                </c:pt>
                <c:pt idx="4">
                  <c:v>6.973576491646407</c:v>
                </c:pt>
                <c:pt idx="5">
                  <c:v>6.535483642785229</c:v>
                </c:pt>
                <c:pt idx="6">
                  <c:v>6.073626555276966</c:v>
                </c:pt>
                <c:pt idx="7">
                  <c:v>5.592580992720875</c:v>
                </c:pt>
                <c:pt idx="8">
                  <c:v>5.095694179600498</c:v>
                </c:pt>
                <c:pt idx="9">
                  <c:v>4.585411200090349</c:v>
                </c:pt>
                <c:pt idx="10">
                  <c:v>4.063493119163818</c:v>
                </c:pt>
                <c:pt idx="11">
                  <c:v>3.14181679771825</c:v>
                </c:pt>
                <c:pt idx="12">
                  <c:v>2.15536929072271</c:v>
                </c:pt>
                <c:pt idx="13">
                  <c:v>1.107522429948761</c:v>
                </c:pt>
                <c:pt idx="14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InfoC!$C$374:$R$374</c:f>
              <c:numCache>
                <c:formatCode>General</c:formatCode>
                <c:ptCount val="16"/>
                <c:pt idx="0">
                  <c:v>0</c:v>
                </c:pt>
                <c:pt idx="1">
                  <c:v>13.03673239202548</c:v>
                </c:pt>
                <c:pt idx="2">
                  <c:v>0.2892148806203794</c:v>
                </c:pt>
                <c:pt idx="3">
                  <c:v>0.2388028104324437</c:v>
                </c:pt>
                <c:pt idx="4">
                  <c:v>0.1990848992586118</c:v>
                </c:pt>
                <c:pt idx="5">
                  <c:v>0.1670427698454192</c:v>
                </c:pt>
                <c:pt idx="6">
                  <c:v>0.1406631789817001</c:v>
                </c:pt>
                <c:pt idx="7">
                  <c:v>0.1185723350067094</c:v>
                </c:pt>
                <c:pt idx="8">
                  <c:v>0.09978598433547139</c:v>
                </c:pt>
                <c:pt idx="9">
                  <c:v>0.08359185938667853</c:v>
                </c:pt>
                <c:pt idx="10">
                  <c:v>0.06945975432826</c:v>
                </c:pt>
                <c:pt idx="11">
                  <c:v>0.1316069316966648</c:v>
                </c:pt>
                <c:pt idx="12">
                  <c:v>0.08808143208835847</c:v>
                </c:pt>
                <c:pt idx="13">
                  <c:v>0.04867751348636334</c:v>
                </c:pt>
                <c:pt idx="14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InfoC!$C$375:$R$375</c:f>
              <c:numCache>
                <c:formatCode>General</c:formatCode>
                <c:ptCount val="16"/>
                <c:pt idx="0">
                  <c:v>0</c:v>
                </c:pt>
                <c:pt idx="1">
                  <c:v>0.1159140335482621</c:v>
                </c:pt>
                <c:pt idx="2">
                  <c:v>5.459120324313097</c:v>
                </c:pt>
                <c:pt idx="3">
                  <c:v>0.6080847950661697</c:v>
                </c:pt>
                <c:pt idx="4">
                  <c:v>0.6071393377629782</c:v>
                </c:pt>
                <c:pt idx="5">
                  <c:v>0.6051356187065969</c:v>
                </c:pt>
                <c:pt idx="6">
                  <c:v>0.602520266489963</c:v>
                </c:pt>
                <c:pt idx="7">
                  <c:v>0.5996178975628</c:v>
                </c:pt>
                <c:pt idx="8">
                  <c:v>0.5966727974558486</c:v>
                </c:pt>
                <c:pt idx="9">
                  <c:v>0.5938748388968276</c:v>
                </c:pt>
                <c:pt idx="10">
                  <c:v>0.5913778352547918</c:v>
                </c:pt>
                <c:pt idx="11">
                  <c:v>1.053283253142232</c:v>
                </c:pt>
                <c:pt idx="12">
                  <c:v>1.074528939083899</c:v>
                </c:pt>
                <c:pt idx="13">
                  <c:v>1.096524374260313</c:v>
                </c:pt>
                <c:pt idx="14">
                  <c:v>1.119957716635162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InfoC!$C$387:$R$387</c:f>
              <c:numCache>
                <c:formatCode>General</c:formatCode>
                <c:ptCount val="16"/>
                <c:pt idx="0">
                  <c:v>0</c:v>
                </c:pt>
                <c:pt idx="1">
                  <c:v>0.8692144679910326</c:v>
                </c:pt>
                <c:pt idx="2">
                  <c:v>1.635835521597373</c:v>
                </c:pt>
                <c:pt idx="3">
                  <c:v>2.294781069471576</c:v>
                </c:pt>
                <c:pt idx="4">
                  <c:v>2.838427764371271</c:v>
                </c:pt>
                <c:pt idx="5">
                  <c:v>3.257826666562622</c:v>
                </c:pt>
                <c:pt idx="6">
                  <c:v>3.64305491528</c:v>
                </c:pt>
                <c:pt idx="7">
                  <c:v>3.989215161851279</c:v>
                </c:pt>
                <c:pt idx="8">
                  <c:v>4.290029143383029</c:v>
                </c:pt>
                <c:pt idx="9">
                  <c:v>4.537400358168853</c:v>
                </c:pt>
                <c:pt idx="10">
                  <c:v>4.720769419364609</c:v>
                </c:pt>
                <c:pt idx="11">
                  <c:v>4.826190589856293</c:v>
                </c:pt>
                <c:pt idx="12">
                  <c:v>4.834854157350905</c:v>
                </c:pt>
                <c:pt idx="13">
                  <c:v>7.572644835367396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InfoC!$C$388:$R$388</c:f>
              <c:numCache>
                <c:formatCode>General</c:formatCode>
                <c:ptCount val="16"/>
                <c:pt idx="0">
                  <c:v>0</c:v>
                </c:pt>
                <c:pt idx="1">
                  <c:v>0.8816497546774328</c:v>
                </c:pt>
                <c:pt idx="2">
                  <c:v>0.836108235645278</c:v>
                </c:pt>
                <c:pt idx="3">
                  <c:v>0.7902379392788248</c:v>
                </c:pt>
                <c:pt idx="4">
                  <c:v>0.7429125474766362</c:v>
                </c:pt>
                <c:pt idx="5">
                  <c:v>0.5257750055546003</c:v>
                </c:pt>
                <c:pt idx="6">
                  <c:v>0.5178114555741925</c:v>
                </c:pt>
                <c:pt idx="7">
                  <c:v>0.5087220394564196</c:v>
                </c:pt>
                <c:pt idx="8">
                  <c:v>0.4981115359017851</c:v>
                </c:pt>
                <c:pt idx="9">
                  <c:v>0.4854854186277882</c:v>
                </c:pt>
                <c:pt idx="10">
                  <c:v>0.4702092063534102</c:v>
                </c:pt>
                <c:pt idx="11">
                  <c:v>0.4514513895645632</c:v>
                </c:pt>
                <c:pt idx="12">
                  <c:v>0.4280910192089636</c:v>
                </c:pt>
                <c:pt idx="13">
                  <c:v>3.250438951597736</c:v>
                </c:pt>
                <c:pt idx="14">
                  <c:v>0.1159140335482621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InfoC!$C$389:$R$389</c:f>
              <c:numCache>
                <c:formatCode>General</c:formatCode>
                <c:ptCount val="16"/>
                <c:pt idx="0">
                  <c:v>0</c:v>
                </c:pt>
                <c:pt idx="1">
                  <c:v>0.01243528668640018</c:v>
                </c:pt>
                <c:pt idx="2">
                  <c:v>0.06948718203893792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0.2868401451576545</c:v>
                </c:pt>
                <c:pt idx="11">
                  <c:v>0.3460302190728788</c:v>
                </c:pt>
                <c:pt idx="12">
                  <c:v>0.4194274517143524</c:v>
                </c:pt>
                <c:pt idx="13">
                  <c:v>0.5126482735812448</c:v>
                </c:pt>
                <c:pt idx="14">
                  <c:v>7.688558868915658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InfoC!$C$401:$Q$401</c:f>
              <c:numCache>
                <c:formatCode>General</c:formatCode>
                <c:ptCount val="15"/>
                <c:pt idx="0">
                  <c:v>0</c:v>
                </c:pt>
                <c:pt idx="1">
                  <c:v>7.981845998985976</c:v>
                </c:pt>
                <c:pt idx="2">
                  <c:v>4.523420804205786</c:v>
                </c:pt>
                <c:pt idx="3">
                  <c:v>4.348749674267272</c:v>
                </c:pt>
                <c:pt idx="4">
                  <c:v>4.136954259621121</c:v>
                </c:pt>
                <c:pt idx="5">
                  <c:v>3.894931229453663</c:v>
                </c:pt>
                <c:pt idx="6">
                  <c:v>3.627830958237242</c:v>
                </c:pt>
                <c:pt idx="7">
                  <c:v>3.339535601290006</c:v>
                </c:pt>
                <c:pt idx="8">
                  <c:v>3.032992704830389</c:v>
                </c:pt>
                <c:pt idx="9">
                  <c:v>2.710439802548439</c:v>
                </c:pt>
                <c:pt idx="10">
                  <c:v>2.134669908523187</c:v>
                </c:pt>
                <c:pt idx="11">
                  <c:v>1.488304161105587</c:v>
                </c:pt>
                <c:pt idx="12">
                  <c:v>0.7758064157428679</c:v>
                </c:pt>
                <c:pt idx="13">
                  <c:v>3.663735981263017e-15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InfoC!$C$402:$Q$402</c:f>
              <c:numCache>
                <c:formatCode>General</c:formatCode>
                <c:ptCount val="15"/>
                <c:pt idx="0">
                  <c:v>0</c:v>
                </c:pt>
                <c:pt idx="1">
                  <c:v>8.014361430229876</c:v>
                </c:pt>
                <c:pt idx="2">
                  <c:v>0.2388028104324437</c:v>
                </c:pt>
                <c:pt idx="3">
                  <c:v>0.1990848992586117</c:v>
                </c:pt>
                <c:pt idx="4">
                  <c:v>0.1670427698454192</c:v>
                </c:pt>
                <c:pt idx="5">
                  <c:v>0.1406631789817001</c:v>
                </c:pt>
                <c:pt idx="6">
                  <c:v>0.1185723350067094</c:v>
                </c:pt>
                <c:pt idx="7">
                  <c:v>0.09978598433547139</c:v>
                </c:pt>
                <c:pt idx="8">
                  <c:v>0.08359185938667854</c:v>
                </c:pt>
                <c:pt idx="9">
                  <c:v>0.06945975432826</c:v>
                </c:pt>
                <c:pt idx="10">
                  <c:v>0.1316069316966648</c:v>
                </c:pt>
                <c:pt idx="11">
                  <c:v>0.08808143208835847</c:v>
                </c:pt>
                <c:pt idx="12">
                  <c:v>0.04867751348636334</c:v>
                </c:pt>
                <c:pt idx="13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InfoC!$C$403:$Q$403</c:f>
              <c:numCache>
                <c:formatCode>General</c:formatCode>
                <c:ptCount val="15"/>
                <c:pt idx="0">
                  <c:v>0</c:v>
                </c:pt>
                <c:pt idx="1">
                  <c:v>0.03251543124389993</c:v>
                </c:pt>
                <c:pt idx="2">
                  <c:v>3.697228005212633</c:v>
                </c:pt>
                <c:pt idx="3">
                  <c:v>0.3737560291971261</c:v>
                </c:pt>
                <c:pt idx="4">
                  <c:v>0.3788381844915702</c:v>
                </c:pt>
                <c:pt idx="5">
                  <c:v>0.3826862091491579</c:v>
                </c:pt>
                <c:pt idx="6">
                  <c:v>0.3856726062231304</c:v>
                </c:pt>
                <c:pt idx="7">
                  <c:v>0.3880813412827075</c:v>
                </c:pt>
                <c:pt idx="8">
                  <c:v>0.3901347558462956</c:v>
                </c:pt>
                <c:pt idx="9">
                  <c:v>0.3920126566102099</c:v>
                </c:pt>
                <c:pt idx="10">
                  <c:v>0.7073768257219161</c:v>
                </c:pt>
                <c:pt idx="11">
                  <c:v>0.7344471795059592</c:v>
                </c:pt>
                <c:pt idx="12">
                  <c:v>0.7611752588490823</c:v>
                </c:pt>
                <c:pt idx="13">
                  <c:v>0.7882417024292644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InfoC!$C$415:$Q$415</c:f>
              <c:numCache>
                <c:formatCode>General</c:formatCode>
                <c:ptCount val="15"/>
                <c:pt idx="0">
                  <c:v>0</c:v>
                </c:pt>
                <c:pt idx="1">
                  <c:v>0.6759436320912893</c:v>
                </c:pt>
                <c:pt idx="2">
                  <c:v>1.246810955798809</c:v>
                </c:pt>
                <c:pt idx="3">
                  <c:v>1.706756945463545</c:v>
                </c:pt>
                <c:pt idx="4">
                  <c:v>2.04739145686397</c:v>
                </c:pt>
                <c:pt idx="5">
                  <c:v>2.315423198279404</c:v>
                </c:pt>
                <c:pt idx="6">
                  <c:v>2.545455845556823</c:v>
                </c:pt>
                <c:pt idx="7">
                  <c:v>2.732243473163262</c:v>
                </c:pt>
                <c:pt idx="8">
                  <c:v>2.869137130397562</c:v>
                </c:pt>
                <c:pt idx="9">
                  <c:v>2.947643045512498</c:v>
                </c:pt>
                <c:pt idx="10">
                  <c:v>2.956772924824198</c:v>
                </c:pt>
                <c:pt idx="11">
                  <c:v>2.882114675381898</c:v>
                </c:pt>
                <c:pt idx="12">
                  <c:v>4.709819126327972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InfoC!$C$416:$Q$416</c:f>
              <c:numCache>
                <c:formatCode>General</c:formatCode>
                <c:ptCount val="15"/>
                <c:pt idx="0">
                  <c:v>0</c:v>
                </c:pt>
                <c:pt idx="1">
                  <c:v>0.6883789187776894</c:v>
                </c:pt>
                <c:pt idx="2">
                  <c:v>0.6403545057464578</c:v>
                </c:pt>
                <c:pt idx="3">
                  <c:v>0.5912383810693578</c:v>
                </c:pt>
                <c:pt idx="4">
                  <c:v>0.5399003639773663</c:v>
                </c:pt>
                <c:pt idx="5">
                  <c:v>0.3744078447786832</c:v>
                </c:pt>
                <c:pt idx="6">
                  <c:v>0.3626158541342329</c:v>
                </c:pt>
                <c:pt idx="7">
                  <c:v>0.3493494204915799</c:v>
                </c:pt>
                <c:pt idx="8">
                  <c:v>0.3341912116043355</c:v>
                </c:pt>
                <c:pt idx="9">
                  <c:v>0.3166201189569007</c:v>
                </c:pt>
                <c:pt idx="10">
                  <c:v>0.2959700244693541</c:v>
                </c:pt>
                <c:pt idx="11">
                  <c:v>0.2713719696305789</c:v>
                </c:pt>
                <c:pt idx="12">
                  <c:v>2.247131902660426</c:v>
                </c:pt>
                <c:pt idx="13">
                  <c:v>0.03251543124389993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InfoC!$C$417:$Q$417</c:f>
              <c:numCache>
                <c:formatCode>General</c:formatCode>
                <c:ptCount val="15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0.2868401451576545</c:v>
                </c:pt>
                <c:pt idx="11">
                  <c:v>0.3460302190728788</c:v>
                </c:pt>
                <c:pt idx="12">
                  <c:v>0.4194274517143524</c:v>
                </c:pt>
                <c:pt idx="13">
                  <c:v>4.742334557571873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InfoC!$C$429:$Q$429</c:f>
              <c:numCache>
                <c:formatCode>General</c:formatCode>
                <c:ptCount val="15"/>
                <c:pt idx="0">
                  <c:v>0</c:v>
                </c:pt>
                <c:pt idx="1">
                  <c:v>12.68098772633272</c:v>
                </c:pt>
                <c:pt idx="2">
                  <c:v>7.099148880076084</c:v>
                </c:pt>
                <c:pt idx="3">
                  <c:v>6.714160133928783</c:v>
                </c:pt>
                <c:pt idx="4">
                  <c:v>6.298432667711602</c:v>
                </c:pt>
                <c:pt idx="5">
                  <c:v>5.858302175680057</c:v>
                </c:pt>
                <c:pt idx="6">
                  <c:v>5.398401211260003</c:v>
                </c:pt>
                <c:pt idx="7">
                  <c:v>4.922129867111969</c:v>
                </c:pt>
                <c:pt idx="8">
                  <c:v>4.431982886638446</c:v>
                </c:pt>
                <c:pt idx="9">
                  <c:v>3.929768425073492</c:v>
                </c:pt>
                <c:pt idx="10">
                  <c:v>3.042278658305881</c:v>
                </c:pt>
                <c:pt idx="11">
                  <c:v>2.089442043583988</c:v>
                </c:pt>
                <c:pt idx="12">
                  <c:v>1.074738339344333</c:v>
                </c:pt>
                <c:pt idx="1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InfoC!$C$430:$Q$430</c:f>
              <c:numCache>
                <c:formatCode>General</c:formatCode>
                <c:ptCount val="15"/>
                <c:pt idx="0">
                  <c:v>0</c:v>
                </c:pt>
                <c:pt idx="1">
                  <c:v>12.79261157015405</c:v>
                </c:pt>
                <c:pt idx="2">
                  <c:v>0.2388028104324437</c:v>
                </c:pt>
                <c:pt idx="3">
                  <c:v>0.1990848992586117</c:v>
                </c:pt>
                <c:pt idx="4">
                  <c:v>0.1670427698454192</c:v>
                </c:pt>
                <c:pt idx="5">
                  <c:v>0.1406631789817001</c:v>
                </c:pt>
                <c:pt idx="6">
                  <c:v>0.1185723350067094</c:v>
                </c:pt>
                <c:pt idx="7">
                  <c:v>0.09978598433547139</c:v>
                </c:pt>
                <c:pt idx="8">
                  <c:v>0.08359185938667854</c:v>
                </c:pt>
                <c:pt idx="9">
                  <c:v>0.06945975432826</c:v>
                </c:pt>
                <c:pt idx="10">
                  <c:v>0.1316069316966648</c:v>
                </c:pt>
                <c:pt idx="11">
                  <c:v>0.08808143208835847</c:v>
                </c:pt>
                <c:pt idx="12">
                  <c:v>0.04867751348636334</c:v>
                </c:pt>
                <c:pt idx="13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InfoC!$C$431:$Q$431</c:f>
              <c:numCache>
                <c:formatCode>General</c:formatCode>
                <c:ptCount val="15"/>
                <c:pt idx="0">
                  <c:v>0</c:v>
                </c:pt>
                <c:pt idx="1">
                  <c:v>0.1116238438213349</c:v>
                </c:pt>
                <c:pt idx="2">
                  <c:v>5.820641656689076</c:v>
                </c:pt>
                <c:pt idx="3">
                  <c:v>0.5840736454059129</c:v>
                </c:pt>
                <c:pt idx="4">
                  <c:v>0.582770236062601</c:v>
                </c:pt>
                <c:pt idx="5">
                  <c:v>0.5807936710132443</c:v>
                </c:pt>
                <c:pt idx="6">
                  <c:v>0.5784732994267635</c:v>
                </c:pt>
                <c:pt idx="7">
                  <c:v>0.5760573284835059</c:v>
                </c:pt>
                <c:pt idx="8">
                  <c:v>0.5737388398602018</c:v>
                </c:pt>
                <c:pt idx="9">
                  <c:v>0.5716742158932137</c:v>
                </c:pt>
                <c:pt idx="10">
                  <c:v>1.019096698464277</c:v>
                </c:pt>
                <c:pt idx="11">
                  <c:v>1.040918046810251</c:v>
                </c:pt>
                <c:pt idx="12">
                  <c:v>1.063381217726018</c:v>
                </c:pt>
                <c:pt idx="13">
                  <c:v>1.087173626030729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InfoC!$C$443:$Q$443</c:f>
              <c:numCache>
                <c:formatCode>General</c:formatCode>
                <c:ptCount val="15"/>
                <c:pt idx="0">
                  <c:v>0</c:v>
                </c:pt>
                <c:pt idx="1">
                  <c:v>0.8227162875345632</c:v>
                </c:pt>
                <c:pt idx="2">
                  <c:v>1.54224181213629</c:v>
                </c:pt>
                <c:pt idx="3">
                  <c:v>2.153310931446891</c:v>
                </c:pt>
                <c:pt idx="4">
                  <c:v>2.648115817910949</c:v>
                </c:pt>
                <c:pt idx="5">
                  <c:v>3.031097960562888</c:v>
                </c:pt>
                <c:pt idx="6">
                  <c:v>3.378988382037936</c:v>
                </c:pt>
                <c:pt idx="7">
                  <c:v>3.686805871089962</c:v>
                </c:pt>
                <c:pt idx="8">
                  <c:v>3.948182982676058</c:v>
                </c:pt>
                <c:pt idx="9">
                  <c:v>4.154927637637792</c:v>
                </c:pt>
                <c:pt idx="10">
                  <c:v>4.296377260320667</c:v>
                </c:pt>
                <c:pt idx="11">
                  <c:v>4.358473915110819</c:v>
                </c:pt>
                <c:pt idx="12">
                  <c:v>7.433856480772196</c:v>
                </c:pt>
                <c:pt idx="1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InfoC!$C$444:$Q$444</c:f>
              <c:numCache>
                <c:formatCode>General</c:formatCode>
                <c:ptCount val="15"/>
                <c:pt idx="0">
                  <c:v>0</c:v>
                </c:pt>
                <c:pt idx="1">
                  <c:v>0.8351515742209633</c:v>
                </c:pt>
                <c:pt idx="2">
                  <c:v>0.7890127066406644</c:v>
                </c:pt>
                <c:pt idx="3">
                  <c:v>0.7423615107152239</c:v>
                </c:pt>
                <c:pt idx="4">
                  <c:v>0.694070739040998</c:v>
                </c:pt>
                <c:pt idx="5">
                  <c:v>0.489358246015189</c:v>
                </c:pt>
                <c:pt idx="6">
                  <c:v>0.4804736283318615</c:v>
                </c:pt>
                <c:pt idx="7">
                  <c:v>0.4703792819371664</c:v>
                </c:pt>
                <c:pt idx="8">
                  <c:v>0.4586746659561324</c:v>
                </c:pt>
                <c:pt idx="9">
                  <c:v>0.4448588588036987</c:v>
                </c:pt>
                <c:pt idx="10">
                  <c:v>0.4282897678405292</c:v>
                </c:pt>
                <c:pt idx="11">
                  <c:v>0.4081268738630308</c:v>
                </c:pt>
                <c:pt idx="12">
                  <c:v>3.494810017375729</c:v>
                </c:pt>
                <c:pt idx="13">
                  <c:v>0.1116238438213349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InfoC!$C$445:$Q$445</c:f>
              <c:numCache>
                <c:formatCode>General</c:formatCode>
                <c:ptCount val="15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0.2868401451576544</c:v>
                </c:pt>
                <c:pt idx="11">
                  <c:v>0.3460302190728787</c:v>
                </c:pt>
                <c:pt idx="12">
                  <c:v>0.4194274517143524</c:v>
                </c:pt>
                <c:pt idx="13">
                  <c:v>7.54548032459353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InfoC!$C$457:$P$457</c:f>
              <c:numCache>
                <c:formatCode>General</c:formatCode>
                <c:ptCount val="14"/>
                <c:pt idx="0">
                  <c:v>0</c:v>
                </c:pt>
                <c:pt idx="1">
                  <c:v>7.761489711771649</c:v>
                </c:pt>
                <c:pt idx="2">
                  <c:v>4.093289066227916</c:v>
                </c:pt>
                <c:pt idx="3">
                  <c:v>3.90351799229619</c:v>
                </c:pt>
                <c:pt idx="4">
                  <c:v>3.682890256318889</c:v>
                </c:pt>
                <c:pt idx="5">
                  <c:v>3.436612156626668</c:v>
                </c:pt>
                <c:pt idx="6">
                  <c:v>3.168617910546248</c:v>
                </c:pt>
                <c:pt idx="7">
                  <c:v>2.881903966287769</c:v>
                </c:pt>
                <c:pt idx="8">
                  <c:v>2.578754229738968</c:v>
                </c:pt>
                <c:pt idx="9">
                  <c:v>2.036649591527335</c:v>
                </c:pt>
                <c:pt idx="10">
                  <c:v>1.423382215594532</c:v>
                </c:pt>
                <c:pt idx="11">
                  <c:v>0.7435222383166242</c:v>
                </c:pt>
                <c:pt idx="12">
                  <c:v>3.441691376337985e-15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InfoC!$C$458:$P$458</c:f>
              <c:numCache>
                <c:formatCode>General</c:formatCode>
                <c:ptCount val="14"/>
                <c:pt idx="0">
                  <c:v>0</c:v>
                </c:pt>
                <c:pt idx="1">
                  <c:v>7.792632246561958</c:v>
                </c:pt>
                <c:pt idx="2">
                  <c:v>0.1990848992586118</c:v>
                </c:pt>
                <c:pt idx="3">
                  <c:v>0.1670427698454192</c:v>
                </c:pt>
                <c:pt idx="4">
                  <c:v>0.1406631789817001</c:v>
                </c:pt>
                <c:pt idx="5">
                  <c:v>0.1185723350067094</c:v>
                </c:pt>
                <c:pt idx="6">
                  <c:v>0.09978598433547139</c:v>
                </c:pt>
                <c:pt idx="7">
                  <c:v>0.08359185938667853</c:v>
                </c:pt>
                <c:pt idx="8">
                  <c:v>0.06945975432826</c:v>
                </c:pt>
                <c:pt idx="9">
                  <c:v>0.1316069316966648</c:v>
                </c:pt>
                <c:pt idx="10">
                  <c:v>0.08808143208835847</c:v>
                </c:pt>
                <c:pt idx="11">
                  <c:v>0.04867751348636334</c:v>
                </c:pt>
                <c:pt idx="12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InfoC!$C$459:$P$459</c:f>
              <c:numCache>
                <c:formatCode>General</c:formatCode>
                <c:ptCount val="14"/>
                <c:pt idx="0">
                  <c:v>0</c:v>
                </c:pt>
                <c:pt idx="1">
                  <c:v>0.03114253479030892</c:v>
                </c:pt>
                <c:pt idx="2">
                  <c:v>3.867285544802345</c:v>
                </c:pt>
                <c:pt idx="3">
                  <c:v>0.3568138437771457</c:v>
                </c:pt>
                <c:pt idx="4">
                  <c:v>0.3612909149590008</c:v>
                </c:pt>
                <c:pt idx="5">
                  <c:v>0.3648504346989301</c:v>
                </c:pt>
                <c:pt idx="6">
                  <c:v>0.3677802304158918</c:v>
                </c:pt>
                <c:pt idx="7">
                  <c:v>0.370305803645157</c:v>
                </c:pt>
                <c:pt idx="8">
                  <c:v>0.3726094908770615</c:v>
                </c:pt>
                <c:pt idx="9">
                  <c:v>0.6737115699082974</c:v>
                </c:pt>
                <c:pt idx="10">
                  <c:v>0.7013488080211614</c:v>
                </c:pt>
                <c:pt idx="11">
                  <c:v>0.7285374907642714</c:v>
                </c:pt>
                <c:pt idx="12">
                  <c:v>0.7559575250030209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4021940.418917758</c:v>
                </c:pt>
                <c:pt idx="41">
                  <c:v>3975414.347774275</c:v>
                </c:pt>
                <c:pt idx="42">
                  <c:v>3955860.957289963</c:v>
                </c:pt>
                <c:pt idx="43">
                  <c:v>3924340.335448466</c:v>
                </c:pt>
                <c:pt idx="44">
                  <c:v>3924190.515656439</c:v>
                </c:pt>
                <c:pt idx="45">
                  <c:v>3894611.277681151</c:v>
                </c:pt>
                <c:pt idx="46">
                  <c:v>3893970.731576256</c:v>
                </c:pt>
                <c:pt idx="47">
                  <c:v>3866950.131825591</c:v>
                </c:pt>
                <c:pt idx="48">
                  <c:v>3866356.439899587</c:v>
                </c:pt>
                <c:pt idx="49">
                  <c:v>3837845.633977388</c:v>
                </c:pt>
                <c:pt idx="50">
                  <c:v>3837299.365123313</c:v>
                </c:pt>
                <c:pt idx="51">
                  <c:v>3807860.488187814</c:v>
                </c:pt>
                <c:pt idx="52">
                  <c:v>3807366.777624669</c:v>
                </c:pt>
                <c:pt idx="53">
                  <c:v>3777434.122174641</c:v>
                </c:pt>
                <c:pt idx="54">
                  <c:v>3776976.783421373</c:v>
                </c:pt>
                <c:pt idx="55">
                  <c:v>3746765.375258731</c:v>
                </c:pt>
                <c:pt idx="56">
                  <c:v>3746326.03120497</c:v>
                </c:pt>
                <c:pt idx="57">
                  <c:v>3715985.911235344</c:v>
                </c:pt>
                <c:pt idx="58">
                  <c:v>3715557.790720523</c:v>
                </c:pt>
                <c:pt idx="59">
                  <c:v>3685233.598586348</c:v>
                </c:pt>
                <c:pt idx="60">
                  <c:v>3684808.410657333</c:v>
                </c:pt>
                <c:pt idx="61">
                  <c:v>3654607.18546821</c:v>
                </c:pt>
                <c:pt idx="62">
                  <c:v>3654184.630863963</c:v>
                </c:pt>
                <c:pt idx="63">
                  <c:v>3624199.711813452</c:v>
                </c:pt>
                <c:pt idx="64">
                  <c:v>3623769.659866348</c:v>
                </c:pt>
                <c:pt idx="65">
                  <c:v>3594063.818765088</c:v>
                </c:pt>
                <c:pt idx="66">
                  <c:v>3593618.023355798</c:v>
                </c:pt>
                <c:pt idx="67">
                  <c:v>3564286.728803614</c:v>
                </c:pt>
                <c:pt idx="68">
                  <c:v>3563839.573715317</c:v>
                </c:pt>
                <c:pt idx="69">
                  <c:v>3534996.356227865</c:v>
                </c:pt>
                <c:pt idx="70">
                  <c:v>3534555.012534864</c:v>
                </c:pt>
                <c:pt idx="71">
                  <c:v>3506230.285309315</c:v>
                </c:pt>
                <c:pt idx="72">
                  <c:v>3505802.524957846</c:v>
                </c:pt>
                <c:pt idx="73">
                  <c:v>3477981.721977351</c:v>
                </c:pt>
                <c:pt idx="74">
                  <c:v>3477544.077642965</c:v>
                </c:pt>
                <c:pt idx="75">
                  <c:v>3450260.663304745</c:v>
                </c:pt>
                <c:pt idx="76">
                  <c:v>3449817.231611964</c:v>
                </c:pt>
                <c:pt idx="77">
                  <c:v>3423161.919157754</c:v>
                </c:pt>
                <c:pt idx="78">
                  <c:v>3415953.225424333</c:v>
                </c:pt>
                <c:pt idx="79">
                  <c:v>3368756.340131934</c:v>
                </c:pt>
                <c:pt idx="80">
                  <c:v>3336750.713318851</c:v>
                </c:pt>
                <c:pt idx="81">
                  <c:v>3312781.837804832</c:v>
                </c:pt>
                <c:pt idx="82">
                  <c:v>3289823.845262832</c:v>
                </c:pt>
                <c:pt idx="83">
                  <c:v>3277134.118797661</c:v>
                </c:pt>
                <c:pt idx="84">
                  <c:v>3276817.749960448</c:v>
                </c:pt>
                <c:pt idx="85">
                  <c:v>3255472.797484737</c:v>
                </c:pt>
                <c:pt idx="86">
                  <c:v>3243091.816171103</c:v>
                </c:pt>
                <c:pt idx="87">
                  <c:v>3242926.143569778</c:v>
                </c:pt>
                <c:pt idx="88">
                  <c:v>3231012.26887942</c:v>
                </c:pt>
                <c:pt idx="89">
                  <c:v>3230944.097536734</c:v>
                </c:pt>
                <c:pt idx="90">
                  <c:v>3218935.915203495</c:v>
                </c:pt>
                <c:pt idx="91">
                  <c:v>3218953.137226473</c:v>
                </c:pt>
                <c:pt idx="92">
                  <c:v>3206738.29207328</c:v>
                </c:pt>
                <c:pt idx="93">
                  <c:v>3206814.076440698</c:v>
                </c:pt>
                <c:pt idx="94">
                  <c:v>3194428.158210129</c:v>
                </c:pt>
                <c:pt idx="95">
                  <c:v>3194540.325058934</c:v>
                </c:pt>
                <c:pt idx="96">
                  <c:v>3182060.768033907</c:v>
                </c:pt>
                <c:pt idx="97">
                  <c:v>3182197.456356023</c:v>
                </c:pt>
                <c:pt idx="98">
                  <c:v>3169692.327847697</c:v>
                </c:pt>
                <c:pt idx="99">
                  <c:v>3169842.045313251</c:v>
                </c:pt>
                <c:pt idx="100">
                  <c:v>3157400.228092222</c:v>
                </c:pt>
                <c:pt idx="101">
                  <c:v>3152237.63885654</c:v>
                </c:pt>
                <c:pt idx="102">
                  <c:v>3152384.053387565</c:v>
                </c:pt>
                <c:pt idx="103">
                  <c:v>3141101.897944347</c:v>
                </c:pt>
                <c:pt idx="104">
                  <c:v>3141239.782851912</c:v>
                </c:pt>
                <c:pt idx="105">
                  <c:v>3129393.783775448</c:v>
                </c:pt>
                <c:pt idx="106">
                  <c:v>3118075.754285987</c:v>
                </c:pt>
                <c:pt idx="107">
                  <c:v>3113490.223083482</c:v>
                </c:pt>
                <c:pt idx="108">
                  <c:v>3113631.449062102</c:v>
                </c:pt>
                <c:pt idx="109">
                  <c:v>3103377.910275949</c:v>
                </c:pt>
                <c:pt idx="110">
                  <c:v>3103518.748304961</c:v>
                </c:pt>
                <c:pt idx="111">
                  <c:v>3093076.786960945</c:v>
                </c:pt>
                <c:pt idx="112">
                  <c:v>3083488.706913224</c:v>
                </c:pt>
                <c:pt idx="113">
                  <c:v>3079873.083144934</c:v>
                </c:pt>
                <c:pt idx="114">
                  <c:v>3079990.778409145</c:v>
                </c:pt>
                <c:pt idx="115">
                  <c:v>3071651.003805637</c:v>
                </c:pt>
                <c:pt idx="116">
                  <c:v>3071471.436387518</c:v>
                </c:pt>
                <c:pt idx="117">
                  <c:v>3063131.144052169</c:v>
                </c:pt>
                <c:pt idx="118">
                  <c:v>3038392.609277845</c:v>
                </c:pt>
                <c:pt idx="119">
                  <c:v>3026191.622280735</c:v>
                </c:pt>
                <c:pt idx="120">
                  <c:v>3021946.268177474</c:v>
                </c:pt>
                <c:pt idx="121">
                  <c:v>3021595.893680343</c:v>
                </c:pt>
                <c:pt idx="122">
                  <c:v>3013963.672145613</c:v>
                </c:pt>
                <c:pt idx="123">
                  <c:v>3012257.955591895</c:v>
                </c:pt>
                <c:pt idx="124">
                  <c:v>3012684.643774699</c:v>
                </c:pt>
                <c:pt idx="125">
                  <c:v>3005008.94947009</c:v>
                </c:pt>
                <c:pt idx="126">
                  <c:v>3000619.532303184</c:v>
                </c:pt>
                <c:pt idx="127">
                  <c:v>3001122.237024816</c:v>
                </c:pt>
                <c:pt idx="128">
                  <c:v>2993920.03336125</c:v>
                </c:pt>
                <c:pt idx="129">
                  <c:v>2994385.295948311</c:v>
                </c:pt>
                <c:pt idx="130">
                  <c:v>2986329.266528162</c:v>
                </c:pt>
                <c:pt idx="131">
                  <c:v>2983708.444332117</c:v>
                </c:pt>
                <c:pt idx="132">
                  <c:v>2984078.839392257</c:v>
                </c:pt>
                <c:pt idx="133">
                  <c:v>2975589.866530749</c:v>
                </c:pt>
                <c:pt idx="134">
                  <c:v>2966769.06402619</c:v>
                </c:pt>
                <c:pt idx="135">
                  <c:v>2963412.283794241</c:v>
                </c:pt>
                <c:pt idx="136">
                  <c:v>2963700.597245642</c:v>
                </c:pt>
                <c:pt idx="137">
                  <c:v>2954409.68850612</c:v>
                </c:pt>
                <c:pt idx="138">
                  <c:v>2944739.300681323</c:v>
                </c:pt>
                <c:pt idx="139">
                  <c:v>2939794.157225859</c:v>
                </c:pt>
                <c:pt idx="140">
                  <c:v>2939997.335075894</c:v>
                </c:pt>
                <c:pt idx="141">
                  <c:v>2930608.180529885</c:v>
                </c:pt>
                <c:pt idx="142">
                  <c:v>2927071.394163157</c:v>
                </c:pt>
                <c:pt idx="143">
                  <c:v>2927150.802175267</c:v>
                </c:pt>
                <c:pt idx="144">
                  <c:v>2918763.290661836</c:v>
                </c:pt>
                <c:pt idx="145">
                  <c:v>2909132.279498475</c:v>
                </c:pt>
                <c:pt idx="146">
                  <c:v>2900550.570072611</c:v>
                </c:pt>
                <c:pt idx="147">
                  <c:v>2897127.92820126</c:v>
                </c:pt>
                <c:pt idx="148">
                  <c:v>2897172.268396677</c:v>
                </c:pt>
                <c:pt idx="149">
                  <c:v>2889900.585642994</c:v>
                </c:pt>
                <c:pt idx="150">
                  <c:v>2881787.144797591</c:v>
                </c:pt>
                <c:pt idx="151">
                  <c:v>2874402.355592713</c:v>
                </c:pt>
                <c:pt idx="152">
                  <c:v>2871826.611201747</c:v>
                </c:pt>
                <c:pt idx="153">
                  <c:v>2871829.236960805</c:v>
                </c:pt>
                <c:pt idx="154">
                  <c:v>2865917.669858827</c:v>
                </c:pt>
                <c:pt idx="155">
                  <c:v>2866191.228899775</c:v>
                </c:pt>
                <c:pt idx="156">
                  <c:v>2859036.291796159</c:v>
                </c:pt>
                <c:pt idx="157">
                  <c:v>2850429.631466823</c:v>
                </c:pt>
                <c:pt idx="158">
                  <c:v>2842961.738333062</c:v>
                </c:pt>
                <c:pt idx="159">
                  <c:v>2837130.862148778</c:v>
                </c:pt>
                <c:pt idx="160">
                  <c:v>2836936.749896222</c:v>
                </c:pt>
                <c:pt idx="161">
                  <c:v>2829407.081918253</c:v>
                </c:pt>
                <c:pt idx="162">
                  <c:v>2825765.678195846</c:v>
                </c:pt>
                <c:pt idx="163">
                  <c:v>2825691.418247365</c:v>
                </c:pt>
                <c:pt idx="164">
                  <c:v>2817945.302207848</c:v>
                </c:pt>
                <c:pt idx="165">
                  <c:v>2816457.379891016</c:v>
                </c:pt>
                <c:pt idx="166">
                  <c:v>2816237.953995559</c:v>
                </c:pt>
                <c:pt idx="167">
                  <c:v>2810989.417154978</c:v>
                </c:pt>
                <c:pt idx="168">
                  <c:v>2806753.72348874</c:v>
                </c:pt>
                <c:pt idx="169">
                  <c:v>2806402.425891973</c:v>
                </c:pt>
                <c:pt idx="170">
                  <c:v>2802539.220289105</c:v>
                </c:pt>
                <c:pt idx="171">
                  <c:v>2802281.367579673</c:v>
                </c:pt>
                <c:pt idx="172">
                  <c:v>2796237.383066441</c:v>
                </c:pt>
                <c:pt idx="173">
                  <c:v>2790532.352590296</c:v>
                </c:pt>
                <c:pt idx="174">
                  <c:v>2787053.219856243</c:v>
                </c:pt>
                <c:pt idx="175">
                  <c:v>2787496.563194554</c:v>
                </c:pt>
                <c:pt idx="176">
                  <c:v>2785534.090466775</c:v>
                </c:pt>
                <c:pt idx="177">
                  <c:v>2785173.926735169</c:v>
                </c:pt>
                <c:pt idx="178">
                  <c:v>2777666.293862646</c:v>
                </c:pt>
                <c:pt idx="179">
                  <c:v>2773499.21712504</c:v>
                </c:pt>
                <c:pt idx="180">
                  <c:v>2773081.698894004</c:v>
                </c:pt>
                <c:pt idx="181">
                  <c:v>2768296.981744696</c:v>
                </c:pt>
                <c:pt idx="182">
                  <c:v>2766465.180357693</c:v>
                </c:pt>
                <c:pt idx="183">
                  <c:v>2766092.986420094</c:v>
                </c:pt>
                <c:pt idx="184">
                  <c:v>2758882.028099291</c:v>
                </c:pt>
                <c:pt idx="185">
                  <c:v>2753901.237515938</c:v>
                </c:pt>
                <c:pt idx="186">
                  <c:v>2751583.676813626</c:v>
                </c:pt>
                <c:pt idx="187">
                  <c:v>2751902.520012124</c:v>
                </c:pt>
                <c:pt idx="188">
                  <c:v>2750288.42829854</c:v>
                </c:pt>
                <c:pt idx="189">
                  <c:v>2750079.017343945</c:v>
                </c:pt>
                <c:pt idx="190">
                  <c:v>2744259.144062206</c:v>
                </c:pt>
                <c:pt idx="191">
                  <c:v>2741167.784973603</c:v>
                </c:pt>
                <c:pt idx="192">
                  <c:v>2740591.788026762</c:v>
                </c:pt>
                <c:pt idx="193">
                  <c:v>2740499.725546769</c:v>
                </c:pt>
                <c:pt idx="194">
                  <c:v>2737578.060483175</c:v>
                </c:pt>
                <c:pt idx="195">
                  <c:v>2738373.705649885</c:v>
                </c:pt>
                <c:pt idx="196">
                  <c:v>2729327.712557567</c:v>
                </c:pt>
                <c:pt idx="197">
                  <c:v>2722923.235680514</c:v>
                </c:pt>
                <c:pt idx="198">
                  <c:v>2719949.108806584</c:v>
                </c:pt>
                <c:pt idx="199">
                  <c:v>2717808.735573291</c:v>
                </c:pt>
                <c:pt idx="200">
                  <c:v>2717637.834191323</c:v>
                </c:pt>
                <c:pt idx="201">
                  <c:v>2713300.304785454</c:v>
                </c:pt>
                <c:pt idx="202">
                  <c:v>2711452.54077253</c:v>
                </c:pt>
                <c:pt idx="203">
                  <c:v>2711590.01312603</c:v>
                </c:pt>
                <c:pt idx="204">
                  <c:v>2707479.11761888</c:v>
                </c:pt>
                <c:pt idx="205">
                  <c:v>2705535.890636732</c:v>
                </c:pt>
                <c:pt idx="206">
                  <c:v>2705401.557195839</c:v>
                </c:pt>
                <c:pt idx="207">
                  <c:v>2701585.41134398</c:v>
                </c:pt>
                <c:pt idx="208">
                  <c:v>2699716.224081201</c:v>
                </c:pt>
                <c:pt idx="209">
                  <c:v>2699592.309691515</c:v>
                </c:pt>
                <c:pt idx="210">
                  <c:v>2696645.509270773</c:v>
                </c:pt>
                <c:pt idx="211">
                  <c:v>2692297.561741319</c:v>
                </c:pt>
                <c:pt idx="212">
                  <c:v>2687930.92974451</c:v>
                </c:pt>
                <c:pt idx="213">
                  <c:v>2685889.08384449</c:v>
                </c:pt>
                <c:pt idx="214">
                  <c:v>2685728.349798862</c:v>
                </c:pt>
                <c:pt idx="215">
                  <c:v>2682004.164814916</c:v>
                </c:pt>
                <c:pt idx="216">
                  <c:v>2680877.959365983</c:v>
                </c:pt>
                <c:pt idx="217">
                  <c:v>2680634.168152073</c:v>
                </c:pt>
                <c:pt idx="218">
                  <c:v>2675251.241365745</c:v>
                </c:pt>
                <c:pt idx="219">
                  <c:v>2672499.212864331</c:v>
                </c:pt>
                <c:pt idx="220">
                  <c:v>2672327.198804247</c:v>
                </c:pt>
                <c:pt idx="221">
                  <c:v>2668924.476708372</c:v>
                </c:pt>
                <c:pt idx="222">
                  <c:v>2665352.411915533</c:v>
                </c:pt>
                <c:pt idx="223">
                  <c:v>2660604.602266652</c:v>
                </c:pt>
                <c:pt idx="224">
                  <c:v>2656534.515885029</c:v>
                </c:pt>
                <c:pt idx="225">
                  <c:v>2655258.31240775</c:v>
                </c:pt>
                <c:pt idx="226">
                  <c:v>2655069.922859414</c:v>
                </c:pt>
                <c:pt idx="227">
                  <c:v>2654531.027834703</c:v>
                </c:pt>
                <c:pt idx="228">
                  <c:v>2654521.839874301</c:v>
                </c:pt>
                <c:pt idx="229">
                  <c:v>2649820.718098408</c:v>
                </c:pt>
                <c:pt idx="230">
                  <c:v>2646620.91381465</c:v>
                </c:pt>
                <c:pt idx="231">
                  <c:v>2646777.736919351</c:v>
                </c:pt>
                <c:pt idx="232">
                  <c:v>2646896.674636093</c:v>
                </c:pt>
                <c:pt idx="233">
                  <c:v>2645964.413371549</c:v>
                </c:pt>
                <c:pt idx="234">
                  <c:v>2645336.619637715</c:v>
                </c:pt>
                <c:pt idx="235">
                  <c:v>2640568.333841425</c:v>
                </c:pt>
                <c:pt idx="236">
                  <c:v>2636580.078250969</c:v>
                </c:pt>
                <c:pt idx="237">
                  <c:v>2633492.66221823</c:v>
                </c:pt>
                <c:pt idx="238">
                  <c:v>2631455.043406663</c:v>
                </c:pt>
                <c:pt idx="239">
                  <c:v>2631361.990791455</c:v>
                </c:pt>
                <c:pt idx="240">
                  <c:v>2627141.375832296</c:v>
                </c:pt>
                <c:pt idx="241">
                  <c:v>2624777.844564396</c:v>
                </c:pt>
                <c:pt idx="242">
                  <c:v>2624728.795711648</c:v>
                </c:pt>
                <c:pt idx="243">
                  <c:v>2620605.347454901</c:v>
                </c:pt>
                <c:pt idx="244">
                  <c:v>2619253.070209177</c:v>
                </c:pt>
                <c:pt idx="245">
                  <c:v>2619173.492086788</c:v>
                </c:pt>
                <c:pt idx="246">
                  <c:v>2615635.365306082</c:v>
                </c:pt>
                <c:pt idx="247">
                  <c:v>2614476.994362098</c:v>
                </c:pt>
                <c:pt idx="248">
                  <c:v>2614545.612333761</c:v>
                </c:pt>
                <c:pt idx="249">
                  <c:v>2611805.967802621</c:v>
                </c:pt>
                <c:pt idx="250">
                  <c:v>2608171.80537603</c:v>
                </c:pt>
                <c:pt idx="251">
                  <c:v>2604637.192925068</c:v>
                </c:pt>
                <c:pt idx="252">
                  <c:v>2602813.708694122</c:v>
                </c:pt>
                <c:pt idx="253">
                  <c:v>2602923.387948742</c:v>
                </c:pt>
                <c:pt idx="254">
                  <c:v>2600324.515022675</c:v>
                </c:pt>
                <c:pt idx="255">
                  <c:v>2599375.638632814</c:v>
                </c:pt>
                <c:pt idx="256">
                  <c:v>2599257.697279334</c:v>
                </c:pt>
                <c:pt idx="257">
                  <c:v>2595098.467468711</c:v>
                </c:pt>
                <c:pt idx="258">
                  <c:v>2593501.528980406</c:v>
                </c:pt>
                <c:pt idx="259">
                  <c:v>2593613.073067858</c:v>
                </c:pt>
                <c:pt idx="260">
                  <c:v>2590944.529661613</c:v>
                </c:pt>
                <c:pt idx="261">
                  <c:v>2589046.906737393</c:v>
                </c:pt>
                <c:pt idx="262">
                  <c:v>2585509.466703525</c:v>
                </c:pt>
                <c:pt idx="263">
                  <c:v>2582989.594587651</c:v>
                </c:pt>
                <c:pt idx="264">
                  <c:v>2582169.025207663</c:v>
                </c:pt>
                <c:pt idx="265">
                  <c:v>2582323.508740446</c:v>
                </c:pt>
                <c:pt idx="266">
                  <c:v>2580695.132213283</c:v>
                </c:pt>
                <c:pt idx="267">
                  <c:v>2580563.235892814</c:v>
                </c:pt>
                <c:pt idx="268">
                  <c:v>2578262.811860086</c:v>
                </c:pt>
                <c:pt idx="269">
                  <c:v>2576989.723022751</c:v>
                </c:pt>
                <c:pt idx="270">
                  <c:v>2576883.21749896</c:v>
                </c:pt>
                <c:pt idx="271">
                  <c:v>2575890.361291126</c:v>
                </c:pt>
                <c:pt idx="272">
                  <c:v>2575475.670834538</c:v>
                </c:pt>
                <c:pt idx="273">
                  <c:v>2575961.360365558</c:v>
                </c:pt>
                <c:pt idx="274">
                  <c:v>2575899.923349177</c:v>
                </c:pt>
                <c:pt idx="275">
                  <c:v>2570784.559156142</c:v>
                </c:pt>
                <c:pt idx="276">
                  <c:v>2568984.318889009</c:v>
                </c:pt>
                <c:pt idx="277">
                  <c:v>2568941.771547013</c:v>
                </c:pt>
                <c:pt idx="278">
                  <c:v>2566524.506962788</c:v>
                </c:pt>
                <c:pt idx="279">
                  <c:v>2565595.292826396</c:v>
                </c:pt>
                <c:pt idx="280">
                  <c:v>2565685.846331675</c:v>
                </c:pt>
                <c:pt idx="281">
                  <c:v>2562873.858745271</c:v>
                </c:pt>
                <c:pt idx="282">
                  <c:v>2560024.138011545</c:v>
                </c:pt>
                <c:pt idx="283">
                  <c:v>2558296.849557178</c:v>
                </c:pt>
                <c:pt idx="284">
                  <c:v>2558392.159434178</c:v>
                </c:pt>
                <c:pt idx="285">
                  <c:v>2557238.497276212</c:v>
                </c:pt>
                <c:pt idx="286">
                  <c:v>2557259.075867748</c:v>
                </c:pt>
                <c:pt idx="287">
                  <c:v>2554698.332084985</c:v>
                </c:pt>
                <c:pt idx="288">
                  <c:v>2552553.942207384</c:v>
                </c:pt>
                <c:pt idx="289">
                  <c:v>2549620.18252068</c:v>
                </c:pt>
                <c:pt idx="290">
                  <c:v>2546712.127169257</c:v>
                </c:pt>
                <c:pt idx="291">
                  <c:v>2545220.278888547</c:v>
                </c:pt>
                <c:pt idx="292">
                  <c:v>2545213.449404679</c:v>
                </c:pt>
                <c:pt idx="293">
                  <c:v>2542869.456299124</c:v>
                </c:pt>
                <c:pt idx="294">
                  <c:v>2542100.507925845</c:v>
                </c:pt>
                <c:pt idx="295">
                  <c:v>2542189.43558382</c:v>
                </c:pt>
                <c:pt idx="296">
                  <c:v>2538634.038540833</c:v>
                </c:pt>
                <c:pt idx="297">
                  <c:v>2537827.529939666</c:v>
                </c:pt>
                <c:pt idx="298">
                  <c:v>2537794.835112049</c:v>
                </c:pt>
                <c:pt idx="299">
                  <c:v>2536231.605999789</c:v>
                </c:pt>
                <c:pt idx="300">
                  <c:v>2536260.648469524</c:v>
                </c:pt>
                <c:pt idx="301">
                  <c:v>2533422.695216281</c:v>
                </c:pt>
                <c:pt idx="302">
                  <c:v>2530374.1244543</c:v>
                </c:pt>
                <c:pt idx="303">
                  <c:v>2527822.552261904</c:v>
                </c:pt>
                <c:pt idx="304">
                  <c:v>2527101.430719771</c:v>
                </c:pt>
                <c:pt idx="305">
                  <c:v>2527017.574840219</c:v>
                </c:pt>
                <c:pt idx="306">
                  <c:v>2526301.83390585</c:v>
                </c:pt>
                <c:pt idx="307">
                  <c:v>2526426.73494766</c:v>
                </c:pt>
                <c:pt idx="308">
                  <c:v>2524885.828787431</c:v>
                </c:pt>
                <c:pt idx="309">
                  <c:v>2524999.400432442</c:v>
                </c:pt>
                <c:pt idx="310">
                  <c:v>2521953.45627728</c:v>
                </c:pt>
                <c:pt idx="311">
                  <c:v>2520850.696963106</c:v>
                </c:pt>
                <c:pt idx="312">
                  <c:v>2520609.012551361</c:v>
                </c:pt>
                <c:pt idx="313">
                  <c:v>2519653.870679521</c:v>
                </c:pt>
                <c:pt idx="314">
                  <c:v>2519755.080818349</c:v>
                </c:pt>
                <c:pt idx="315">
                  <c:v>2519795.17023715</c:v>
                </c:pt>
                <c:pt idx="316">
                  <c:v>2517145.543249269</c:v>
                </c:pt>
                <c:pt idx="317">
                  <c:v>2514953.080066237</c:v>
                </c:pt>
                <c:pt idx="318">
                  <c:v>2514072.741114007</c:v>
                </c:pt>
                <c:pt idx="319">
                  <c:v>2514018.170175528</c:v>
                </c:pt>
                <c:pt idx="320">
                  <c:v>2511381.826545929</c:v>
                </c:pt>
                <c:pt idx="321">
                  <c:v>2508753.744538642</c:v>
                </c:pt>
                <c:pt idx="322">
                  <c:v>2507624.715896734</c:v>
                </c:pt>
                <c:pt idx="323">
                  <c:v>2507617.64759468</c:v>
                </c:pt>
                <c:pt idx="324">
                  <c:v>2507006.93362639</c:v>
                </c:pt>
                <c:pt idx="325">
                  <c:v>2506994.84431037</c:v>
                </c:pt>
                <c:pt idx="326">
                  <c:v>2504707.553714261</c:v>
                </c:pt>
                <c:pt idx="327">
                  <c:v>2503018.714704151</c:v>
                </c:pt>
                <c:pt idx="328">
                  <c:v>2500687.536953781</c:v>
                </c:pt>
                <c:pt idx="329">
                  <c:v>2498361.809851925</c:v>
                </c:pt>
                <c:pt idx="330">
                  <c:v>2497170.598765999</c:v>
                </c:pt>
                <c:pt idx="331">
                  <c:v>2497210.307498712</c:v>
                </c:pt>
                <c:pt idx="332">
                  <c:v>2495543.892211249</c:v>
                </c:pt>
                <c:pt idx="333">
                  <c:v>2494969.559874406</c:v>
                </c:pt>
                <c:pt idx="334">
                  <c:v>2494945.606057771</c:v>
                </c:pt>
                <c:pt idx="335">
                  <c:v>2492226.930505991</c:v>
                </c:pt>
                <c:pt idx="336">
                  <c:v>2491185.401729345</c:v>
                </c:pt>
                <c:pt idx="337">
                  <c:v>2491226.042604896</c:v>
                </c:pt>
                <c:pt idx="338">
                  <c:v>2489946.898258789</c:v>
                </c:pt>
                <c:pt idx="339">
                  <c:v>2489936.131058333</c:v>
                </c:pt>
                <c:pt idx="340">
                  <c:v>2488750.454139414</c:v>
                </c:pt>
                <c:pt idx="341">
                  <c:v>2488670.418233518</c:v>
                </c:pt>
                <c:pt idx="342">
                  <c:v>2485728.04611794</c:v>
                </c:pt>
                <c:pt idx="343">
                  <c:v>2484470.746558026</c:v>
                </c:pt>
                <c:pt idx="344">
                  <c:v>2484589.577692945</c:v>
                </c:pt>
                <c:pt idx="345">
                  <c:v>2483864.349619915</c:v>
                </c:pt>
                <c:pt idx="346">
                  <c:v>2483839.434662801</c:v>
                </c:pt>
                <c:pt idx="347">
                  <c:v>2483258.965681648</c:v>
                </c:pt>
                <c:pt idx="348">
                  <c:v>2483196.796596636</c:v>
                </c:pt>
                <c:pt idx="349">
                  <c:v>2482387.367612779</c:v>
                </c:pt>
                <c:pt idx="350">
                  <c:v>2482587.822318183</c:v>
                </c:pt>
                <c:pt idx="351">
                  <c:v>2480784.143437005</c:v>
                </c:pt>
                <c:pt idx="352">
                  <c:v>2479966.844764721</c:v>
                </c:pt>
                <c:pt idx="353">
                  <c:v>2479718.652098215</c:v>
                </c:pt>
                <c:pt idx="354">
                  <c:v>2477579.626813074</c:v>
                </c:pt>
                <c:pt idx="355">
                  <c:v>2477574.944915638</c:v>
                </c:pt>
                <c:pt idx="356">
                  <c:v>2475429.722088939</c:v>
                </c:pt>
                <c:pt idx="357">
                  <c:v>2473698.951489527</c:v>
                </c:pt>
                <c:pt idx="358">
                  <c:v>2473217.962245532</c:v>
                </c:pt>
                <c:pt idx="359">
                  <c:v>2473299.181059054</c:v>
                </c:pt>
                <c:pt idx="360">
                  <c:v>2471379.382663042</c:v>
                </c:pt>
                <c:pt idx="361">
                  <c:v>2469477.89571936</c:v>
                </c:pt>
                <c:pt idx="362">
                  <c:v>2468331.019014409</c:v>
                </c:pt>
                <c:pt idx="363">
                  <c:v>2468395.768956603</c:v>
                </c:pt>
                <c:pt idx="364">
                  <c:v>2467580.470187136</c:v>
                </c:pt>
                <c:pt idx="365">
                  <c:v>2467665.222216705</c:v>
                </c:pt>
                <c:pt idx="366">
                  <c:v>2466104.714665766</c:v>
                </c:pt>
                <c:pt idx="367">
                  <c:v>2464829.840007545</c:v>
                </c:pt>
                <c:pt idx="368">
                  <c:v>2463046.997571819</c:v>
                </c:pt>
                <c:pt idx="369">
                  <c:v>2461285.356044251</c:v>
                </c:pt>
                <c:pt idx="370">
                  <c:v>2460388.194703331</c:v>
                </c:pt>
                <c:pt idx="371">
                  <c:v>2460420.609282851</c:v>
                </c:pt>
                <c:pt idx="372">
                  <c:v>2459093.697811793</c:v>
                </c:pt>
                <c:pt idx="373">
                  <c:v>2459097.4522512</c:v>
                </c:pt>
                <c:pt idx="374">
                  <c:v>2457305.849718372</c:v>
                </c:pt>
                <c:pt idx="375">
                  <c:v>2455802.840684305</c:v>
                </c:pt>
                <c:pt idx="376">
                  <c:v>2455615.794287961</c:v>
                </c:pt>
                <c:pt idx="377">
                  <c:v>2455685.27945826</c:v>
                </c:pt>
                <c:pt idx="378">
                  <c:v>2455562.627143901</c:v>
                </c:pt>
                <c:pt idx="379">
                  <c:v>2455626.22535795</c:v>
                </c:pt>
                <c:pt idx="380">
                  <c:v>2454703.32480687</c:v>
                </c:pt>
                <c:pt idx="381">
                  <c:v>2454640.630804426</c:v>
                </c:pt>
                <c:pt idx="382">
                  <c:v>2452356.467115036</c:v>
                </c:pt>
                <c:pt idx="383">
                  <c:v>2451716.299129675</c:v>
                </c:pt>
                <c:pt idx="384">
                  <c:v>2451806.288131373</c:v>
                </c:pt>
                <c:pt idx="385">
                  <c:v>2450986.16262283</c:v>
                </c:pt>
                <c:pt idx="386">
                  <c:v>2451083.952166143</c:v>
                </c:pt>
                <c:pt idx="387">
                  <c:v>2450892.820999089</c:v>
                </c:pt>
                <c:pt idx="388">
                  <c:v>2451004.670735847</c:v>
                </c:pt>
                <c:pt idx="389">
                  <c:v>2450295.626779989</c:v>
                </c:pt>
                <c:pt idx="390">
                  <c:v>2450153.597850119</c:v>
                </c:pt>
                <c:pt idx="391">
                  <c:v>2448245.201277982</c:v>
                </c:pt>
                <c:pt idx="392">
                  <c:v>2447672.151324192</c:v>
                </c:pt>
                <c:pt idx="393">
                  <c:v>2448621.870415672</c:v>
                </c:pt>
                <c:pt idx="394">
                  <c:v>2448917.435477484</c:v>
                </c:pt>
                <c:pt idx="395">
                  <c:v>2449028.46487495</c:v>
                </c:pt>
                <c:pt idx="396">
                  <c:v>2447341.275760469</c:v>
                </c:pt>
                <c:pt idx="397">
                  <c:v>2446714.212333331</c:v>
                </c:pt>
                <c:pt idx="398">
                  <c:v>2446676.376915643</c:v>
                </c:pt>
                <c:pt idx="399">
                  <c:v>2446220.597088469</c:v>
                </c:pt>
                <c:pt idx="400">
                  <c:v>2446096.96157482</c:v>
                </c:pt>
                <c:pt idx="401">
                  <c:v>2444564.714808448</c:v>
                </c:pt>
                <c:pt idx="402">
                  <c:v>2444078.383902065</c:v>
                </c:pt>
                <c:pt idx="403">
                  <c:v>2444070.822532801</c:v>
                </c:pt>
                <c:pt idx="404">
                  <c:v>2443382.051315885</c:v>
                </c:pt>
                <c:pt idx="405">
                  <c:v>2443337.709949606</c:v>
                </c:pt>
                <c:pt idx="406">
                  <c:v>2442174.975744284</c:v>
                </c:pt>
                <c:pt idx="407">
                  <c:v>2441049.412043635</c:v>
                </c:pt>
                <c:pt idx="408">
                  <c:v>2439851.137416627</c:v>
                </c:pt>
                <c:pt idx="409">
                  <c:v>2439251.026519288</c:v>
                </c:pt>
                <c:pt idx="410">
                  <c:v>2439306.184899826</c:v>
                </c:pt>
                <c:pt idx="411">
                  <c:v>2438551.997745221</c:v>
                </c:pt>
                <c:pt idx="412">
                  <c:v>2438577.710824616</c:v>
                </c:pt>
                <c:pt idx="413">
                  <c:v>2437376.726812687</c:v>
                </c:pt>
                <c:pt idx="414">
                  <c:v>2437136.942985316</c:v>
                </c:pt>
                <c:pt idx="415">
                  <c:v>2437074.61131886</c:v>
                </c:pt>
                <c:pt idx="416">
                  <c:v>2436388.008764768</c:v>
                </c:pt>
                <c:pt idx="417">
                  <c:v>2436326.46282441</c:v>
                </c:pt>
                <c:pt idx="418">
                  <c:v>2435237.743057827</c:v>
                </c:pt>
                <c:pt idx="419">
                  <c:v>2435365.394923571</c:v>
                </c:pt>
                <c:pt idx="420">
                  <c:v>2434590.783592324</c:v>
                </c:pt>
                <c:pt idx="421">
                  <c:v>2434635.936041086</c:v>
                </c:pt>
                <c:pt idx="422">
                  <c:v>2433250.577280037</c:v>
                </c:pt>
                <c:pt idx="423">
                  <c:v>2432621.405286827</c:v>
                </c:pt>
                <c:pt idx="424">
                  <c:v>2432672.289806825</c:v>
                </c:pt>
                <c:pt idx="425">
                  <c:v>2431838.293440185</c:v>
                </c:pt>
                <c:pt idx="426">
                  <c:v>2432285.338043568</c:v>
                </c:pt>
                <c:pt idx="427">
                  <c:v>2432641.631852635</c:v>
                </c:pt>
                <c:pt idx="428">
                  <c:v>2432533.75598898</c:v>
                </c:pt>
                <c:pt idx="429">
                  <c:v>2431925.653311838</c:v>
                </c:pt>
                <c:pt idx="430">
                  <c:v>2432517.41793654</c:v>
                </c:pt>
                <c:pt idx="431">
                  <c:v>2432776.305869803</c:v>
                </c:pt>
                <c:pt idx="432">
                  <c:v>2433024.525255937</c:v>
                </c:pt>
                <c:pt idx="433">
                  <c:v>2432424.420146813</c:v>
                </c:pt>
                <c:pt idx="434">
                  <c:v>2432122.817335902</c:v>
                </c:pt>
                <c:pt idx="435">
                  <c:v>2430368.213179753</c:v>
                </c:pt>
                <c:pt idx="436">
                  <c:v>2430470.932799376</c:v>
                </c:pt>
                <c:pt idx="437">
                  <c:v>2430367.386316126</c:v>
                </c:pt>
                <c:pt idx="438">
                  <c:v>2430535.526398708</c:v>
                </c:pt>
                <c:pt idx="439">
                  <c:v>2430344.979581342</c:v>
                </c:pt>
                <c:pt idx="440">
                  <c:v>2430208.842132046</c:v>
                </c:pt>
                <c:pt idx="441">
                  <c:v>2429649.49871361</c:v>
                </c:pt>
                <c:pt idx="442">
                  <c:v>2429304.215278087</c:v>
                </c:pt>
                <c:pt idx="443">
                  <c:v>2429428.676971275</c:v>
                </c:pt>
                <c:pt idx="444">
                  <c:v>2429262.352667863</c:v>
                </c:pt>
                <c:pt idx="445">
                  <c:v>2429315.455615944</c:v>
                </c:pt>
                <c:pt idx="446">
                  <c:v>2428821.517198673</c:v>
                </c:pt>
                <c:pt idx="447">
                  <c:v>2428756.73470741</c:v>
                </c:pt>
                <c:pt idx="448">
                  <c:v>2428506.054374001</c:v>
                </c:pt>
                <c:pt idx="449">
                  <c:v>2428464.694792213</c:v>
                </c:pt>
                <c:pt idx="450">
                  <c:v>2428375.663476433</c:v>
                </c:pt>
                <c:pt idx="451">
                  <c:v>2428397.494151652</c:v>
                </c:pt>
                <c:pt idx="452">
                  <c:v>2428357.510587197</c:v>
                </c:pt>
                <c:pt idx="453">
                  <c:v>2428492.1476784</c:v>
                </c:pt>
                <c:pt idx="454">
                  <c:v>2428037.197666317</c:v>
                </c:pt>
                <c:pt idx="455">
                  <c:v>2428686.559057721</c:v>
                </c:pt>
                <c:pt idx="456">
                  <c:v>2428583.681515474</c:v>
                </c:pt>
                <c:pt idx="457">
                  <c:v>2428486.300905583</c:v>
                </c:pt>
                <c:pt idx="458">
                  <c:v>2428724.541074559</c:v>
                </c:pt>
                <c:pt idx="459">
                  <c:v>2428463.344811487</c:v>
                </c:pt>
                <c:pt idx="460">
                  <c:v>2428490.869091486</c:v>
                </c:pt>
                <c:pt idx="461">
                  <c:v>2428933.69678933</c:v>
                </c:pt>
                <c:pt idx="462">
                  <c:v>2428380.751142809</c:v>
                </c:pt>
                <c:pt idx="463">
                  <c:v>2427998.881621094</c:v>
                </c:pt>
                <c:pt idx="464">
                  <c:v>2427439.580750538</c:v>
                </c:pt>
                <c:pt idx="465">
                  <c:v>2428642.475447854</c:v>
                </c:pt>
                <c:pt idx="466">
                  <c:v>2427653.693109753</c:v>
                </c:pt>
                <c:pt idx="467">
                  <c:v>2428344.497311984</c:v>
                </c:pt>
                <c:pt idx="468">
                  <c:v>2428053.673123236</c:v>
                </c:pt>
                <c:pt idx="469">
                  <c:v>2428394.472262945</c:v>
                </c:pt>
                <c:pt idx="470">
                  <c:v>2427883.753861608</c:v>
                </c:pt>
                <c:pt idx="471">
                  <c:v>2428470.171020216</c:v>
                </c:pt>
                <c:pt idx="472">
                  <c:v>2428596.383952261</c:v>
                </c:pt>
                <c:pt idx="473">
                  <c:v>2427319.770309289</c:v>
                </c:pt>
                <c:pt idx="474">
                  <c:v>2428080.279504817</c:v>
                </c:pt>
                <c:pt idx="475">
                  <c:v>2428467.252705326</c:v>
                </c:pt>
                <c:pt idx="476">
                  <c:v>2428429.254642486</c:v>
                </c:pt>
                <c:pt idx="477">
                  <c:v>2428403.413133148</c:v>
                </c:pt>
                <c:pt idx="478">
                  <c:v>2428585.701471025</c:v>
                </c:pt>
                <c:pt idx="479">
                  <c:v>2428165.245932089</c:v>
                </c:pt>
                <c:pt idx="480">
                  <c:v>2428678.994267874</c:v>
                </c:pt>
                <c:pt idx="481">
                  <c:v>2428330.819884535</c:v>
                </c:pt>
                <c:pt idx="482">
                  <c:v>2428078.567710171</c:v>
                </c:pt>
                <c:pt idx="483">
                  <c:v>2428322.349992272</c:v>
                </c:pt>
                <c:pt idx="484">
                  <c:v>2428664.842503539</c:v>
                </c:pt>
                <c:pt idx="485">
                  <c:v>2428341.056241862</c:v>
                </c:pt>
                <c:pt idx="486">
                  <c:v>2427580.494728127</c:v>
                </c:pt>
                <c:pt idx="487">
                  <c:v>2428254.418427323</c:v>
                </c:pt>
                <c:pt idx="488">
                  <c:v>2429287.951969343</c:v>
                </c:pt>
                <c:pt idx="489">
                  <c:v>2427892.752485469</c:v>
                </c:pt>
                <c:pt idx="490">
                  <c:v>2428372.697231814</c:v>
                </c:pt>
                <c:pt idx="491">
                  <c:v>2428410.814796537</c:v>
                </c:pt>
                <c:pt idx="492">
                  <c:v>2428262.872213258</c:v>
                </c:pt>
                <c:pt idx="493">
                  <c:v>2428419.073260583</c:v>
                </c:pt>
                <c:pt idx="494">
                  <c:v>2428439.539097449</c:v>
                </c:pt>
                <c:pt idx="495">
                  <c:v>2428237.35418955</c:v>
                </c:pt>
                <c:pt idx="496">
                  <c:v>2428379.296879715</c:v>
                </c:pt>
                <c:pt idx="497">
                  <c:v>2427983.255432671</c:v>
                </c:pt>
                <c:pt idx="498">
                  <c:v>2427932.126881703</c:v>
                </c:pt>
                <c:pt idx="499">
                  <c:v>2427888.022845923</c:v>
                </c:pt>
                <c:pt idx="500">
                  <c:v>2427978.410455326</c:v>
                </c:pt>
                <c:pt idx="501">
                  <c:v>2427911.293467218</c:v>
                </c:pt>
                <c:pt idx="502">
                  <c:v>2427907.440394414</c:v>
                </c:pt>
                <c:pt idx="503">
                  <c:v>2427945.194204236</c:v>
                </c:pt>
                <c:pt idx="504">
                  <c:v>2427877.68968371</c:v>
                </c:pt>
                <c:pt idx="505">
                  <c:v>2428208.15904864</c:v>
                </c:pt>
                <c:pt idx="506">
                  <c:v>2428284.452300804</c:v>
                </c:pt>
                <c:pt idx="507">
                  <c:v>2428203.702041862</c:v>
                </c:pt>
                <c:pt idx="508">
                  <c:v>2428196.096835807</c:v>
                </c:pt>
                <c:pt idx="509">
                  <c:v>2428334.767511799</c:v>
                </c:pt>
                <c:pt idx="510">
                  <c:v>2428245.452807387</c:v>
                </c:pt>
                <c:pt idx="511">
                  <c:v>2428841.885898418</c:v>
                </c:pt>
                <c:pt idx="512">
                  <c:v>2428856.130013105</c:v>
                </c:pt>
                <c:pt idx="513">
                  <c:v>2429100.862344021</c:v>
                </c:pt>
                <c:pt idx="514">
                  <c:v>2428695.25603411</c:v>
                </c:pt>
                <c:pt idx="515">
                  <c:v>2428413.905665255</c:v>
                </c:pt>
                <c:pt idx="516">
                  <c:v>2428371.401184839</c:v>
                </c:pt>
                <c:pt idx="517">
                  <c:v>2428394.876064077</c:v>
                </c:pt>
                <c:pt idx="518">
                  <c:v>2428059.87749185</c:v>
                </c:pt>
                <c:pt idx="519">
                  <c:v>2428392.401350067</c:v>
                </c:pt>
                <c:pt idx="520">
                  <c:v>2428534.913676105</c:v>
                </c:pt>
                <c:pt idx="521">
                  <c:v>2428454.515478557</c:v>
                </c:pt>
                <c:pt idx="522">
                  <c:v>2428833.191635531</c:v>
                </c:pt>
                <c:pt idx="523">
                  <c:v>2427967.062759282</c:v>
                </c:pt>
                <c:pt idx="524">
                  <c:v>2428459.657732863</c:v>
                </c:pt>
                <c:pt idx="525">
                  <c:v>2428542.278300146</c:v>
                </c:pt>
                <c:pt idx="526">
                  <c:v>2428439.268791618</c:v>
                </c:pt>
                <c:pt idx="527">
                  <c:v>2428553.862169014</c:v>
                </c:pt>
                <c:pt idx="528">
                  <c:v>2428595.205924473</c:v>
                </c:pt>
                <c:pt idx="529">
                  <c:v>2428141.819642079</c:v>
                </c:pt>
                <c:pt idx="530">
                  <c:v>2428222.355618801</c:v>
                </c:pt>
                <c:pt idx="531">
                  <c:v>2428162.554141995</c:v>
                </c:pt>
                <c:pt idx="532">
                  <c:v>2428117.837275638</c:v>
                </c:pt>
                <c:pt idx="533">
                  <c:v>2428099.051627048</c:v>
                </c:pt>
                <c:pt idx="534">
                  <c:v>2428208.482066424</c:v>
                </c:pt>
                <c:pt idx="535">
                  <c:v>2428211.922744109</c:v>
                </c:pt>
                <c:pt idx="536">
                  <c:v>2428105.982893701</c:v>
                </c:pt>
                <c:pt idx="537">
                  <c:v>2428055.626203499</c:v>
                </c:pt>
                <c:pt idx="538">
                  <c:v>2427895.472699657</c:v>
                </c:pt>
                <c:pt idx="539">
                  <c:v>2428131.482313</c:v>
                </c:pt>
                <c:pt idx="540">
                  <c:v>2428177.429786382</c:v>
                </c:pt>
                <c:pt idx="541">
                  <c:v>2428097.692057058</c:v>
                </c:pt>
                <c:pt idx="542">
                  <c:v>2428151.858559638</c:v>
                </c:pt>
                <c:pt idx="543">
                  <c:v>2428092.681499805</c:v>
                </c:pt>
                <c:pt idx="544">
                  <c:v>2428074.2736379</c:v>
                </c:pt>
                <c:pt idx="545">
                  <c:v>2427888.369662003</c:v>
                </c:pt>
                <c:pt idx="546">
                  <c:v>2427774.660652475</c:v>
                </c:pt>
                <c:pt idx="547">
                  <c:v>2427863.874722407</c:v>
                </c:pt>
                <c:pt idx="548">
                  <c:v>2427884.112155771</c:v>
                </c:pt>
                <c:pt idx="549">
                  <c:v>2427698.486594984</c:v>
                </c:pt>
                <c:pt idx="550">
                  <c:v>2427678.201419963</c:v>
                </c:pt>
                <c:pt idx="551">
                  <c:v>2427489.265640846</c:v>
                </c:pt>
                <c:pt idx="552">
                  <c:v>2427873.50133518</c:v>
                </c:pt>
                <c:pt idx="553">
                  <c:v>2427842.211602847</c:v>
                </c:pt>
                <c:pt idx="554">
                  <c:v>2427823.078187631</c:v>
                </c:pt>
                <c:pt idx="555">
                  <c:v>2427750.364811831</c:v>
                </c:pt>
                <c:pt idx="556">
                  <c:v>2427993.688318776</c:v>
                </c:pt>
                <c:pt idx="557">
                  <c:v>2428172.449548236</c:v>
                </c:pt>
                <c:pt idx="558">
                  <c:v>2427842.514780204</c:v>
                </c:pt>
                <c:pt idx="559">
                  <c:v>2428015.484617282</c:v>
                </c:pt>
                <c:pt idx="560">
                  <c:v>2427933.993146308</c:v>
                </c:pt>
                <c:pt idx="561">
                  <c:v>2428050.261196819</c:v>
                </c:pt>
                <c:pt idx="562">
                  <c:v>2427866.135394655</c:v>
                </c:pt>
                <c:pt idx="563">
                  <c:v>2427859.092749011</c:v>
                </c:pt>
                <c:pt idx="564">
                  <c:v>2427933.579196271</c:v>
                </c:pt>
                <c:pt idx="565">
                  <c:v>2427959.845912416</c:v>
                </c:pt>
                <c:pt idx="566">
                  <c:v>2428275.47957777</c:v>
                </c:pt>
                <c:pt idx="567">
                  <c:v>2427739.0920811</c:v>
                </c:pt>
                <c:pt idx="568">
                  <c:v>2427693.452068261</c:v>
                </c:pt>
                <c:pt idx="569">
                  <c:v>2427957.444710816</c:v>
                </c:pt>
                <c:pt idx="570">
                  <c:v>2427997.911471359</c:v>
                </c:pt>
                <c:pt idx="571">
                  <c:v>2427957.442614935</c:v>
                </c:pt>
                <c:pt idx="572">
                  <c:v>2428002.875143253</c:v>
                </c:pt>
                <c:pt idx="573">
                  <c:v>2427960.176537211</c:v>
                </c:pt>
                <c:pt idx="574">
                  <c:v>2427956.941268838</c:v>
                </c:pt>
                <c:pt idx="575">
                  <c:v>2427950.405073167</c:v>
                </c:pt>
                <c:pt idx="576">
                  <c:v>2427932.204078261</c:v>
                </c:pt>
                <c:pt idx="577">
                  <c:v>2427967.815486199</c:v>
                </c:pt>
                <c:pt idx="578">
                  <c:v>2428036.05475046</c:v>
                </c:pt>
                <c:pt idx="579">
                  <c:v>2427971.800615493</c:v>
                </c:pt>
                <c:pt idx="580">
                  <c:v>2428031.985290617</c:v>
                </c:pt>
                <c:pt idx="581">
                  <c:v>2427882.846106424</c:v>
                </c:pt>
                <c:pt idx="582">
                  <c:v>2427889.528899148</c:v>
                </c:pt>
                <c:pt idx="583">
                  <c:v>2427965.96015105</c:v>
                </c:pt>
                <c:pt idx="584">
                  <c:v>2427748.194613299</c:v>
                </c:pt>
                <c:pt idx="585">
                  <c:v>2427737.055129919</c:v>
                </c:pt>
                <c:pt idx="586">
                  <c:v>2427640.604379212</c:v>
                </c:pt>
                <c:pt idx="587">
                  <c:v>2427582.183594187</c:v>
                </c:pt>
                <c:pt idx="588">
                  <c:v>2427688.316788033</c:v>
                </c:pt>
                <c:pt idx="589">
                  <c:v>2427634.455397901</c:v>
                </c:pt>
                <c:pt idx="590">
                  <c:v>2427699.405815457</c:v>
                </c:pt>
                <c:pt idx="591">
                  <c:v>2427596.829865156</c:v>
                </c:pt>
                <c:pt idx="592">
                  <c:v>2427508.170597398</c:v>
                </c:pt>
                <c:pt idx="593">
                  <c:v>2427482.105576472</c:v>
                </c:pt>
                <c:pt idx="594">
                  <c:v>2427238.396768753</c:v>
                </c:pt>
                <c:pt idx="595">
                  <c:v>2427194.46885297</c:v>
                </c:pt>
                <c:pt idx="596">
                  <c:v>2427216.321621971</c:v>
                </c:pt>
                <c:pt idx="597">
                  <c:v>2427209.940604228</c:v>
                </c:pt>
                <c:pt idx="598">
                  <c:v>2427097.459709102</c:v>
                </c:pt>
                <c:pt idx="599">
                  <c:v>2427146.841047588</c:v>
                </c:pt>
                <c:pt idx="600">
                  <c:v>2427383.924988236</c:v>
                </c:pt>
                <c:pt idx="601">
                  <c:v>2427196.968015131</c:v>
                </c:pt>
                <c:pt idx="602">
                  <c:v>2427252.182265264</c:v>
                </c:pt>
                <c:pt idx="603">
                  <c:v>2426994.97452466</c:v>
                </c:pt>
                <c:pt idx="604">
                  <c:v>2427336.599190187</c:v>
                </c:pt>
                <c:pt idx="605">
                  <c:v>2427416.917348992</c:v>
                </c:pt>
                <c:pt idx="606">
                  <c:v>2427325.727363436</c:v>
                </c:pt>
                <c:pt idx="607">
                  <c:v>2427489.860714682</c:v>
                </c:pt>
                <c:pt idx="608">
                  <c:v>2427385.313292777</c:v>
                </c:pt>
                <c:pt idx="609">
                  <c:v>2427419.395224352</c:v>
                </c:pt>
                <c:pt idx="610">
                  <c:v>2427298.303455058</c:v>
                </c:pt>
                <c:pt idx="611">
                  <c:v>2427272.905476443</c:v>
                </c:pt>
                <c:pt idx="612">
                  <c:v>2427327.901709032</c:v>
                </c:pt>
                <c:pt idx="613">
                  <c:v>2427294.392100498</c:v>
                </c:pt>
                <c:pt idx="614">
                  <c:v>2427283.777223656</c:v>
                </c:pt>
                <c:pt idx="615">
                  <c:v>2427292.20277833</c:v>
                </c:pt>
                <c:pt idx="616">
                  <c:v>2427265.265411067</c:v>
                </c:pt>
                <c:pt idx="617">
                  <c:v>2427300.76197357</c:v>
                </c:pt>
                <c:pt idx="618">
                  <c:v>2427458.771643803</c:v>
                </c:pt>
                <c:pt idx="619">
                  <c:v>2427276.72493982</c:v>
                </c:pt>
                <c:pt idx="620">
                  <c:v>2427285.349470754</c:v>
                </c:pt>
                <c:pt idx="621">
                  <c:v>2427348.916631714</c:v>
                </c:pt>
                <c:pt idx="622">
                  <c:v>2427301.847780872</c:v>
                </c:pt>
                <c:pt idx="623">
                  <c:v>2427205.189917493</c:v>
                </c:pt>
                <c:pt idx="624">
                  <c:v>2427268.226969437</c:v>
                </c:pt>
                <c:pt idx="625">
                  <c:v>2427219.406410705</c:v>
                </c:pt>
                <c:pt idx="626">
                  <c:v>2427173.098503871</c:v>
                </c:pt>
                <c:pt idx="627">
                  <c:v>2427222.100897572</c:v>
                </c:pt>
                <c:pt idx="628">
                  <c:v>2427355.205980192</c:v>
                </c:pt>
                <c:pt idx="629">
                  <c:v>2427212.202506226</c:v>
                </c:pt>
                <c:pt idx="630">
                  <c:v>2427224.714113507</c:v>
                </c:pt>
                <c:pt idx="631">
                  <c:v>2427127.04498865</c:v>
                </c:pt>
                <c:pt idx="632">
                  <c:v>2427113.547269545</c:v>
                </c:pt>
                <c:pt idx="633">
                  <c:v>2427040.808904059</c:v>
                </c:pt>
                <c:pt idx="634">
                  <c:v>2427259.284669316</c:v>
                </c:pt>
                <c:pt idx="635">
                  <c:v>2427120.252436191</c:v>
                </c:pt>
                <c:pt idx="636">
                  <c:v>2427162.88627834</c:v>
                </c:pt>
                <c:pt idx="637">
                  <c:v>2427050.1341245</c:v>
                </c:pt>
                <c:pt idx="638">
                  <c:v>2426815.955004764</c:v>
                </c:pt>
                <c:pt idx="639">
                  <c:v>2427153.521286614</c:v>
                </c:pt>
                <c:pt idx="640">
                  <c:v>2427213.298886544</c:v>
                </c:pt>
                <c:pt idx="641">
                  <c:v>2427102.232770549</c:v>
                </c:pt>
                <c:pt idx="642">
                  <c:v>2427088.312488122</c:v>
                </c:pt>
                <c:pt idx="643">
                  <c:v>2427099.276827904</c:v>
                </c:pt>
                <c:pt idx="644">
                  <c:v>2427074.010867549</c:v>
                </c:pt>
                <c:pt idx="645">
                  <c:v>2427078.856999452</c:v>
                </c:pt>
                <c:pt idx="646">
                  <c:v>2427285.271656593</c:v>
                </c:pt>
                <c:pt idx="647">
                  <c:v>2427177.732886569</c:v>
                </c:pt>
                <c:pt idx="648">
                  <c:v>2427371.33982046</c:v>
                </c:pt>
                <c:pt idx="649">
                  <c:v>2427106.439303153</c:v>
                </c:pt>
                <c:pt idx="650">
                  <c:v>2427196.272734386</c:v>
                </c:pt>
                <c:pt idx="651">
                  <c:v>2427140.097353739</c:v>
                </c:pt>
                <c:pt idx="652">
                  <c:v>2427189.55982713</c:v>
                </c:pt>
                <c:pt idx="653">
                  <c:v>2427203.282194025</c:v>
                </c:pt>
                <c:pt idx="654">
                  <c:v>2427171.610834031</c:v>
                </c:pt>
                <c:pt idx="655">
                  <c:v>2427182.737512123</c:v>
                </c:pt>
                <c:pt idx="656">
                  <c:v>2427216.041642645</c:v>
                </c:pt>
                <c:pt idx="657">
                  <c:v>2427202.490792971</c:v>
                </c:pt>
                <c:pt idx="658">
                  <c:v>2427180.559964869</c:v>
                </c:pt>
                <c:pt idx="659">
                  <c:v>2427212.987284509</c:v>
                </c:pt>
                <c:pt idx="660">
                  <c:v>2427234.990847448</c:v>
                </c:pt>
                <c:pt idx="661">
                  <c:v>2427242.704044739</c:v>
                </c:pt>
                <c:pt idx="662">
                  <c:v>2427037.036866018</c:v>
                </c:pt>
                <c:pt idx="663">
                  <c:v>2427200.21819184</c:v>
                </c:pt>
                <c:pt idx="664">
                  <c:v>2427419.163582738</c:v>
                </c:pt>
                <c:pt idx="665">
                  <c:v>2427142.727662461</c:v>
                </c:pt>
                <c:pt idx="666">
                  <c:v>2427179.293040205</c:v>
                </c:pt>
                <c:pt idx="667">
                  <c:v>2427206.485088027</c:v>
                </c:pt>
                <c:pt idx="668">
                  <c:v>2427329.468243145</c:v>
                </c:pt>
                <c:pt idx="669">
                  <c:v>2427255.164285902</c:v>
                </c:pt>
                <c:pt idx="670">
                  <c:v>2427349.83448058</c:v>
                </c:pt>
                <c:pt idx="671">
                  <c:v>2427342.730426886</c:v>
                </c:pt>
                <c:pt idx="672">
                  <c:v>2427111.480204178</c:v>
                </c:pt>
                <c:pt idx="673">
                  <c:v>2427255.029796085</c:v>
                </c:pt>
                <c:pt idx="674">
                  <c:v>2427098.167487306</c:v>
                </c:pt>
                <c:pt idx="675">
                  <c:v>2427153.254381604</c:v>
                </c:pt>
                <c:pt idx="676">
                  <c:v>2426882.377614613</c:v>
                </c:pt>
                <c:pt idx="677">
                  <c:v>2427256.010183648</c:v>
                </c:pt>
                <c:pt idx="678">
                  <c:v>2427205.549871522</c:v>
                </c:pt>
                <c:pt idx="679">
                  <c:v>2427029.941938556</c:v>
                </c:pt>
                <c:pt idx="680">
                  <c:v>2427352.614154272</c:v>
                </c:pt>
                <c:pt idx="681">
                  <c:v>2427168.969643048</c:v>
                </c:pt>
                <c:pt idx="682">
                  <c:v>2427205.846837942</c:v>
                </c:pt>
                <c:pt idx="683">
                  <c:v>2427171.290951965</c:v>
                </c:pt>
                <c:pt idx="684">
                  <c:v>2427196.605102837</c:v>
                </c:pt>
                <c:pt idx="685">
                  <c:v>2427338.162646352</c:v>
                </c:pt>
                <c:pt idx="686">
                  <c:v>2427222.900490995</c:v>
                </c:pt>
                <c:pt idx="687">
                  <c:v>2427304.502539605</c:v>
                </c:pt>
                <c:pt idx="688">
                  <c:v>2427328.579329573</c:v>
                </c:pt>
                <c:pt idx="689">
                  <c:v>2427344.534189552</c:v>
                </c:pt>
                <c:pt idx="690">
                  <c:v>2427287.809515235</c:v>
                </c:pt>
                <c:pt idx="691">
                  <c:v>2427310.900170036</c:v>
                </c:pt>
                <c:pt idx="692">
                  <c:v>2427330.849972465</c:v>
                </c:pt>
                <c:pt idx="693">
                  <c:v>2427317.703340974</c:v>
                </c:pt>
                <c:pt idx="694">
                  <c:v>2427307.543620774</c:v>
                </c:pt>
                <c:pt idx="695">
                  <c:v>2427373.856651414</c:v>
                </c:pt>
                <c:pt idx="696">
                  <c:v>2427267.014625982</c:v>
                </c:pt>
                <c:pt idx="697">
                  <c:v>2427333.525278226</c:v>
                </c:pt>
                <c:pt idx="698">
                  <c:v>2427330.595284175</c:v>
                </c:pt>
                <c:pt idx="699">
                  <c:v>2427254.104520684</c:v>
                </c:pt>
                <c:pt idx="700">
                  <c:v>2427249.81953843</c:v>
                </c:pt>
                <c:pt idx="701">
                  <c:v>2427339.719150251</c:v>
                </c:pt>
                <c:pt idx="702">
                  <c:v>2427353.208721738</c:v>
                </c:pt>
                <c:pt idx="703">
                  <c:v>2427400.857328131</c:v>
                </c:pt>
                <c:pt idx="704">
                  <c:v>2427408.998017654</c:v>
                </c:pt>
                <c:pt idx="705">
                  <c:v>2427404.405180519</c:v>
                </c:pt>
                <c:pt idx="706">
                  <c:v>2427396.438096565</c:v>
                </c:pt>
                <c:pt idx="707">
                  <c:v>2427248.400140871</c:v>
                </c:pt>
                <c:pt idx="708">
                  <c:v>2427265.740154172</c:v>
                </c:pt>
                <c:pt idx="709">
                  <c:v>2427296.538703642</c:v>
                </c:pt>
                <c:pt idx="710">
                  <c:v>2427176.720542553</c:v>
                </c:pt>
                <c:pt idx="711">
                  <c:v>2427068.646927403</c:v>
                </c:pt>
                <c:pt idx="712">
                  <c:v>2427140.396053324</c:v>
                </c:pt>
                <c:pt idx="713">
                  <c:v>2427174.2944555</c:v>
                </c:pt>
                <c:pt idx="714">
                  <c:v>2427192.088022843</c:v>
                </c:pt>
                <c:pt idx="715">
                  <c:v>2427153.481007155</c:v>
                </c:pt>
                <c:pt idx="716">
                  <c:v>2427180.315152085</c:v>
                </c:pt>
                <c:pt idx="717">
                  <c:v>2427168.88586197</c:v>
                </c:pt>
                <c:pt idx="718">
                  <c:v>2427106.795538125</c:v>
                </c:pt>
                <c:pt idx="719">
                  <c:v>2427200.611658766</c:v>
                </c:pt>
                <c:pt idx="720">
                  <c:v>2427134.742765608</c:v>
                </c:pt>
                <c:pt idx="721">
                  <c:v>2427233.02681885</c:v>
                </c:pt>
                <c:pt idx="722">
                  <c:v>2427180.199161666</c:v>
                </c:pt>
                <c:pt idx="723">
                  <c:v>2427192.363625443</c:v>
                </c:pt>
                <c:pt idx="724">
                  <c:v>2427212.848387788</c:v>
                </c:pt>
                <c:pt idx="725">
                  <c:v>2427214.559477668</c:v>
                </c:pt>
                <c:pt idx="726">
                  <c:v>2427248.042345025</c:v>
                </c:pt>
                <c:pt idx="727">
                  <c:v>2427227.617785673</c:v>
                </c:pt>
                <c:pt idx="728">
                  <c:v>2427198.881293932</c:v>
                </c:pt>
                <c:pt idx="729">
                  <c:v>2427272.44720273</c:v>
                </c:pt>
                <c:pt idx="730">
                  <c:v>2427227.705360176</c:v>
                </c:pt>
                <c:pt idx="731">
                  <c:v>2427230.312888516</c:v>
                </c:pt>
                <c:pt idx="732">
                  <c:v>2427207.723348775</c:v>
                </c:pt>
                <c:pt idx="733">
                  <c:v>2427267.51636689</c:v>
                </c:pt>
                <c:pt idx="734">
                  <c:v>2427183.252964489</c:v>
                </c:pt>
                <c:pt idx="735">
                  <c:v>2427092.24540793</c:v>
                </c:pt>
                <c:pt idx="736">
                  <c:v>2427222.606368862</c:v>
                </c:pt>
                <c:pt idx="737">
                  <c:v>2427112.585839103</c:v>
                </c:pt>
                <c:pt idx="738">
                  <c:v>2427193.768548104</c:v>
                </c:pt>
                <c:pt idx="739">
                  <c:v>2427249.787575494</c:v>
                </c:pt>
                <c:pt idx="740">
                  <c:v>2427180.0203064</c:v>
                </c:pt>
                <c:pt idx="741">
                  <c:v>2427186.501317626</c:v>
                </c:pt>
                <c:pt idx="742">
                  <c:v>2427151.838545619</c:v>
                </c:pt>
                <c:pt idx="743">
                  <c:v>2427111.005958408</c:v>
                </c:pt>
                <c:pt idx="744">
                  <c:v>2427164.729131651</c:v>
                </c:pt>
                <c:pt idx="745">
                  <c:v>2427121.419746363</c:v>
                </c:pt>
                <c:pt idx="746">
                  <c:v>2427143.794829307</c:v>
                </c:pt>
                <c:pt idx="747">
                  <c:v>2427128.742239704</c:v>
                </c:pt>
                <c:pt idx="748">
                  <c:v>2427141.867576308</c:v>
                </c:pt>
                <c:pt idx="749">
                  <c:v>2427184.17333164</c:v>
                </c:pt>
                <c:pt idx="750">
                  <c:v>2427180.563788551</c:v>
                </c:pt>
                <c:pt idx="751">
                  <c:v>2427187.290274202</c:v>
                </c:pt>
                <c:pt idx="752">
                  <c:v>2427195.173293116</c:v>
                </c:pt>
                <c:pt idx="753">
                  <c:v>2427192.705180225</c:v>
                </c:pt>
                <c:pt idx="754">
                  <c:v>2427119.914631812</c:v>
                </c:pt>
                <c:pt idx="755">
                  <c:v>2427198.11504221</c:v>
                </c:pt>
                <c:pt idx="756">
                  <c:v>2427179.792690193</c:v>
                </c:pt>
                <c:pt idx="757">
                  <c:v>2427205.13722484</c:v>
                </c:pt>
                <c:pt idx="758">
                  <c:v>2427122.933219785</c:v>
                </c:pt>
                <c:pt idx="759">
                  <c:v>2427176.714847143</c:v>
                </c:pt>
                <c:pt idx="760">
                  <c:v>2427219.833869589</c:v>
                </c:pt>
                <c:pt idx="761">
                  <c:v>2427199.330547103</c:v>
                </c:pt>
                <c:pt idx="762">
                  <c:v>2427221.074131649</c:v>
                </c:pt>
                <c:pt idx="763">
                  <c:v>2427203.0634078</c:v>
                </c:pt>
                <c:pt idx="764">
                  <c:v>2427228.49285286</c:v>
                </c:pt>
                <c:pt idx="765">
                  <c:v>2427213.40780307</c:v>
                </c:pt>
                <c:pt idx="766">
                  <c:v>2427197.985472131</c:v>
                </c:pt>
                <c:pt idx="767">
                  <c:v>2427171.932471601</c:v>
                </c:pt>
                <c:pt idx="768">
                  <c:v>2427157.21452959</c:v>
                </c:pt>
                <c:pt idx="769">
                  <c:v>2427164.671156555</c:v>
                </c:pt>
                <c:pt idx="770">
                  <c:v>2427167.917236296</c:v>
                </c:pt>
                <c:pt idx="771">
                  <c:v>2427156.795124276</c:v>
                </c:pt>
                <c:pt idx="772">
                  <c:v>2427149.663341909</c:v>
                </c:pt>
                <c:pt idx="773">
                  <c:v>2427201.793715115</c:v>
                </c:pt>
                <c:pt idx="774">
                  <c:v>2427211.587368569</c:v>
                </c:pt>
                <c:pt idx="775">
                  <c:v>2427208.020372507</c:v>
                </c:pt>
                <c:pt idx="776">
                  <c:v>2427205.189610175</c:v>
                </c:pt>
                <c:pt idx="777">
                  <c:v>2427241.626053198</c:v>
                </c:pt>
                <c:pt idx="778">
                  <c:v>2427188.699598738</c:v>
                </c:pt>
                <c:pt idx="779">
                  <c:v>2427242.01764526</c:v>
                </c:pt>
                <c:pt idx="780">
                  <c:v>2427232.820062747</c:v>
                </c:pt>
                <c:pt idx="781">
                  <c:v>2427212.690605411</c:v>
                </c:pt>
                <c:pt idx="782">
                  <c:v>2427205.135410764</c:v>
                </c:pt>
                <c:pt idx="783">
                  <c:v>2427220.11086464</c:v>
                </c:pt>
                <c:pt idx="784">
                  <c:v>2427230.283988296</c:v>
                </c:pt>
                <c:pt idx="785">
                  <c:v>2427243.691210495</c:v>
                </c:pt>
                <c:pt idx="786">
                  <c:v>2427239.130171945</c:v>
                </c:pt>
                <c:pt idx="787">
                  <c:v>2427218.962604179</c:v>
                </c:pt>
                <c:pt idx="788">
                  <c:v>2427287.835632774</c:v>
                </c:pt>
                <c:pt idx="789">
                  <c:v>2427262.059968657</c:v>
                </c:pt>
                <c:pt idx="790">
                  <c:v>2427278.657363122</c:v>
                </c:pt>
                <c:pt idx="791">
                  <c:v>2427226.613255288</c:v>
                </c:pt>
                <c:pt idx="792">
                  <c:v>2427249.916070849</c:v>
                </c:pt>
                <c:pt idx="793">
                  <c:v>2427230.103398859</c:v>
                </c:pt>
                <c:pt idx="794">
                  <c:v>2427228.500156278</c:v>
                </c:pt>
                <c:pt idx="795">
                  <c:v>2427215.512662932</c:v>
                </c:pt>
                <c:pt idx="796">
                  <c:v>2427281.449700722</c:v>
                </c:pt>
                <c:pt idx="797">
                  <c:v>2427240.759849564</c:v>
                </c:pt>
                <c:pt idx="798">
                  <c:v>2427248.312491724</c:v>
                </c:pt>
                <c:pt idx="799">
                  <c:v>2427246.641726655</c:v>
                </c:pt>
                <c:pt idx="800">
                  <c:v>2427261.416500605</c:v>
                </c:pt>
                <c:pt idx="801">
                  <c:v>2427229.470746981</c:v>
                </c:pt>
                <c:pt idx="802">
                  <c:v>2427215.768448225</c:v>
                </c:pt>
                <c:pt idx="803">
                  <c:v>2427195.234427415</c:v>
                </c:pt>
                <c:pt idx="804">
                  <c:v>2427228.925425706</c:v>
                </c:pt>
                <c:pt idx="805">
                  <c:v>2427195.753670479</c:v>
                </c:pt>
                <c:pt idx="806">
                  <c:v>2427245.992422469</c:v>
                </c:pt>
                <c:pt idx="807">
                  <c:v>2427216.797531631</c:v>
                </c:pt>
                <c:pt idx="808">
                  <c:v>2427238.770370259</c:v>
                </c:pt>
                <c:pt idx="809">
                  <c:v>2427240.852928856</c:v>
                </c:pt>
                <c:pt idx="810">
                  <c:v>2427211.262608225</c:v>
                </c:pt>
                <c:pt idx="811">
                  <c:v>2427229.455367941</c:v>
                </c:pt>
                <c:pt idx="812">
                  <c:v>2427199.993795958</c:v>
                </c:pt>
                <c:pt idx="813">
                  <c:v>2427171.009020457</c:v>
                </c:pt>
                <c:pt idx="814">
                  <c:v>2427210.128874497</c:v>
                </c:pt>
                <c:pt idx="815">
                  <c:v>2427262.595817474</c:v>
                </c:pt>
                <c:pt idx="816">
                  <c:v>2427278.535234791</c:v>
                </c:pt>
                <c:pt idx="817">
                  <c:v>2427248.933295634</c:v>
                </c:pt>
                <c:pt idx="818">
                  <c:v>2427292.042444266</c:v>
                </c:pt>
                <c:pt idx="819">
                  <c:v>2427320.979144341</c:v>
                </c:pt>
                <c:pt idx="820">
                  <c:v>2427271.937570849</c:v>
                </c:pt>
                <c:pt idx="821">
                  <c:v>2427279.952997819</c:v>
                </c:pt>
                <c:pt idx="822">
                  <c:v>2427277.363836325</c:v>
                </c:pt>
                <c:pt idx="823">
                  <c:v>2427232.404807878</c:v>
                </c:pt>
                <c:pt idx="824">
                  <c:v>2427267.935489648</c:v>
                </c:pt>
                <c:pt idx="825">
                  <c:v>2427269.498044778</c:v>
                </c:pt>
                <c:pt idx="826">
                  <c:v>2427262.533660193</c:v>
                </c:pt>
                <c:pt idx="827">
                  <c:v>2427267.822158808</c:v>
                </c:pt>
                <c:pt idx="828">
                  <c:v>2427290.047764007</c:v>
                </c:pt>
                <c:pt idx="829">
                  <c:v>2427267.4282422</c:v>
                </c:pt>
                <c:pt idx="830">
                  <c:v>2427294.390230021</c:v>
                </c:pt>
                <c:pt idx="831">
                  <c:v>2427246.937507346</c:v>
                </c:pt>
                <c:pt idx="832">
                  <c:v>2427275.028338536</c:v>
                </c:pt>
                <c:pt idx="833">
                  <c:v>2427372.504745907</c:v>
                </c:pt>
                <c:pt idx="834">
                  <c:v>2427241.7503194</c:v>
                </c:pt>
                <c:pt idx="835">
                  <c:v>2427324.267956935</c:v>
                </c:pt>
                <c:pt idx="836">
                  <c:v>2427277.212109964</c:v>
                </c:pt>
                <c:pt idx="837">
                  <c:v>2427290.483682932</c:v>
                </c:pt>
                <c:pt idx="838">
                  <c:v>2427273.53085532</c:v>
                </c:pt>
                <c:pt idx="839">
                  <c:v>2427285.409944475</c:v>
                </c:pt>
                <c:pt idx="840">
                  <c:v>2427293.966330507</c:v>
                </c:pt>
                <c:pt idx="841">
                  <c:v>2427290.524109305</c:v>
                </c:pt>
                <c:pt idx="842">
                  <c:v>2427298.664217382</c:v>
                </c:pt>
                <c:pt idx="843">
                  <c:v>2427289.682787771</c:v>
                </c:pt>
                <c:pt idx="844">
                  <c:v>2427306.617636424</c:v>
                </c:pt>
                <c:pt idx="845">
                  <c:v>2427310.680116522</c:v>
                </c:pt>
                <c:pt idx="846">
                  <c:v>2427295.058076183</c:v>
                </c:pt>
                <c:pt idx="847">
                  <c:v>2427322.89885659</c:v>
                </c:pt>
                <c:pt idx="848">
                  <c:v>2427304.86045329</c:v>
                </c:pt>
                <c:pt idx="849">
                  <c:v>2427304.387205507</c:v>
                </c:pt>
                <c:pt idx="850">
                  <c:v>2427318.423781571</c:v>
                </c:pt>
                <c:pt idx="851">
                  <c:v>2427300.08727668</c:v>
                </c:pt>
                <c:pt idx="852">
                  <c:v>2427288.751622775</c:v>
                </c:pt>
                <c:pt idx="853">
                  <c:v>2427288.686459063</c:v>
                </c:pt>
                <c:pt idx="854">
                  <c:v>2427299.8815293</c:v>
                </c:pt>
                <c:pt idx="855">
                  <c:v>2427288.952354479</c:v>
                </c:pt>
                <c:pt idx="856">
                  <c:v>2427264.322156108</c:v>
                </c:pt>
                <c:pt idx="857">
                  <c:v>2427280.233193457</c:v>
                </c:pt>
                <c:pt idx="858">
                  <c:v>2427269.963789255</c:v>
                </c:pt>
                <c:pt idx="859">
                  <c:v>2427293.855393417</c:v>
                </c:pt>
                <c:pt idx="860">
                  <c:v>2427337.325016204</c:v>
                </c:pt>
                <c:pt idx="861">
                  <c:v>2427295.991690199</c:v>
                </c:pt>
                <c:pt idx="862">
                  <c:v>2427285.107312053</c:v>
                </c:pt>
                <c:pt idx="863">
                  <c:v>2427276.081683984</c:v>
                </c:pt>
                <c:pt idx="864">
                  <c:v>2427297.96297403</c:v>
                </c:pt>
                <c:pt idx="865">
                  <c:v>2427300.186909057</c:v>
                </c:pt>
                <c:pt idx="866">
                  <c:v>2427296.483808913</c:v>
                </c:pt>
                <c:pt idx="867">
                  <c:v>2427294.260818386</c:v>
                </c:pt>
                <c:pt idx="868">
                  <c:v>2427290.59240992</c:v>
                </c:pt>
                <c:pt idx="869">
                  <c:v>2427292.830058054</c:v>
                </c:pt>
                <c:pt idx="870">
                  <c:v>2427291.056369694</c:v>
                </c:pt>
                <c:pt idx="871">
                  <c:v>2427281.334895083</c:v>
                </c:pt>
                <c:pt idx="872">
                  <c:v>2427290.31085167</c:v>
                </c:pt>
                <c:pt idx="873">
                  <c:v>2427297.489286252</c:v>
                </c:pt>
                <c:pt idx="874">
                  <c:v>2427306.132931942</c:v>
                </c:pt>
                <c:pt idx="875">
                  <c:v>2427292.26541841</c:v>
                </c:pt>
                <c:pt idx="876">
                  <c:v>2427292.678939327</c:v>
                </c:pt>
                <c:pt idx="877">
                  <c:v>2427287.92831511</c:v>
                </c:pt>
                <c:pt idx="878">
                  <c:v>2427286.851306511</c:v>
                </c:pt>
                <c:pt idx="879">
                  <c:v>2427284.310366091</c:v>
                </c:pt>
                <c:pt idx="880">
                  <c:v>2427253.94166249</c:v>
                </c:pt>
                <c:pt idx="881">
                  <c:v>2427291.718824084</c:v>
                </c:pt>
                <c:pt idx="882">
                  <c:v>2427296.315112879</c:v>
                </c:pt>
                <c:pt idx="883">
                  <c:v>2427296.50742055</c:v>
                </c:pt>
                <c:pt idx="884">
                  <c:v>2427281.45098458</c:v>
                </c:pt>
                <c:pt idx="885">
                  <c:v>2427289.930958442</c:v>
                </c:pt>
                <c:pt idx="886">
                  <c:v>2427285.180112717</c:v>
                </c:pt>
                <c:pt idx="887">
                  <c:v>2427283.572910751</c:v>
                </c:pt>
                <c:pt idx="888">
                  <c:v>2427273.798183869</c:v>
                </c:pt>
                <c:pt idx="889">
                  <c:v>2427299.213672651</c:v>
                </c:pt>
                <c:pt idx="890">
                  <c:v>2427290.133813532</c:v>
                </c:pt>
                <c:pt idx="891">
                  <c:v>2427293.589721927</c:v>
                </c:pt>
                <c:pt idx="892">
                  <c:v>2427260.588539558</c:v>
                </c:pt>
                <c:pt idx="893">
                  <c:v>2427308.222628864</c:v>
                </c:pt>
                <c:pt idx="894">
                  <c:v>2427300.437805897</c:v>
                </c:pt>
                <c:pt idx="895">
                  <c:v>2427300.736574824</c:v>
                </c:pt>
                <c:pt idx="896">
                  <c:v>2427281.990637842</c:v>
                </c:pt>
                <c:pt idx="897">
                  <c:v>2427286.286474557</c:v>
                </c:pt>
                <c:pt idx="898">
                  <c:v>2427296.20865604</c:v>
                </c:pt>
                <c:pt idx="899">
                  <c:v>2427298.09251189</c:v>
                </c:pt>
                <c:pt idx="900">
                  <c:v>2427292.7246174</c:v>
                </c:pt>
                <c:pt idx="901">
                  <c:v>2427290.256906525</c:v>
                </c:pt>
                <c:pt idx="902">
                  <c:v>2427266.74469141</c:v>
                </c:pt>
                <c:pt idx="903">
                  <c:v>2427279.740667357</c:v>
                </c:pt>
                <c:pt idx="904">
                  <c:v>2427265.116112445</c:v>
                </c:pt>
                <c:pt idx="905">
                  <c:v>2427270.237432052</c:v>
                </c:pt>
                <c:pt idx="906">
                  <c:v>2427315.241679878</c:v>
                </c:pt>
                <c:pt idx="907">
                  <c:v>2427286.135652713</c:v>
                </c:pt>
                <c:pt idx="908">
                  <c:v>2427253.598558214</c:v>
                </c:pt>
                <c:pt idx="909">
                  <c:v>2427286.339935972</c:v>
                </c:pt>
                <c:pt idx="910">
                  <c:v>2427278.603688472</c:v>
                </c:pt>
                <c:pt idx="911">
                  <c:v>2427278.142185951</c:v>
                </c:pt>
                <c:pt idx="912">
                  <c:v>2427286.911855971</c:v>
                </c:pt>
                <c:pt idx="913">
                  <c:v>2427274.59641718</c:v>
                </c:pt>
                <c:pt idx="914">
                  <c:v>2427273.945076988</c:v>
                </c:pt>
                <c:pt idx="915">
                  <c:v>2427272.125415741</c:v>
                </c:pt>
                <c:pt idx="916">
                  <c:v>2427273.369487801</c:v>
                </c:pt>
                <c:pt idx="917">
                  <c:v>2427273.232328598</c:v>
                </c:pt>
                <c:pt idx="918">
                  <c:v>2427270.850524453</c:v>
                </c:pt>
                <c:pt idx="919">
                  <c:v>2427267.271471655</c:v>
                </c:pt>
                <c:pt idx="920">
                  <c:v>2427267.68864312</c:v>
                </c:pt>
                <c:pt idx="921">
                  <c:v>2427268.407485161</c:v>
                </c:pt>
                <c:pt idx="922">
                  <c:v>2427270.76459078</c:v>
                </c:pt>
                <c:pt idx="923">
                  <c:v>2427267.976450237</c:v>
                </c:pt>
                <c:pt idx="924">
                  <c:v>2427266.031703298</c:v>
                </c:pt>
                <c:pt idx="925">
                  <c:v>2427271.321465372</c:v>
                </c:pt>
                <c:pt idx="926">
                  <c:v>2427271.684391384</c:v>
                </c:pt>
                <c:pt idx="927">
                  <c:v>2427254.136064183</c:v>
                </c:pt>
                <c:pt idx="928">
                  <c:v>2427254.65701271</c:v>
                </c:pt>
                <c:pt idx="929">
                  <c:v>2427250.345392754</c:v>
                </c:pt>
                <c:pt idx="930">
                  <c:v>2427248.336348145</c:v>
                </c:pt>
                <c:pt idx="931">
                  <c:v>2427251.169947361</c:v>
                </c:pt>
                <c:pt idx="932">
                  <c:v>2427244.98314849</c:v>
                </c:pt>
                <c:pt idx="933">
                  <c:v>2427249.263050768</c:v>
                </c:pt>
                <c:pt idx="934">
                  <c:v>2427249.166702535</c:v>
                </c:pt>
                <c:pt idx="935">
                  <c:v>2427258.011284217</c:v>
                </c:pt>
                <c:pt idx="936">
                  <c:v>2427257.304405065</c:v>
                </c:pt>
                <c:pt idx="937">
                  <c:v>2427239.752090422</c:v>
                </c:pt>
                <c:pt idx="938">
                  <c:v>2427245.481240934</c:v>
                </c:pt>
                <c:pt idx="939">
                  <c:v>2427232.52041192</c:v>
                </c:pt>
                <c:pt idx="940">
                  <c:v>2427242.379791996</c:v>
                </c:pt>
                <c:pt idx="941">
                  <c:v>2427231.45986209</c:v>
                </c:pt>
                <c:pt idx="942">
                  <c:v>2427240.676333086</c:v>
                </c:pt>
                <c:pt idx="943">
                  <c:v>2427244.489850314</c:v>
                </c:pt>
                <c:pt idx="944">
                  <c:v>2427233.164025473</c:v>
                </c:pt>
                <c:pt idx="945">
                  <c:v>2427244.690516909</c:v>
                </c:pt>
                <c:pt idx="946">
                  <c:v>2427239.070170405</c:v>
                </c:pt>
                <c:pt idx="947">
                  <c:v>2427244.891494525</c:v>
                </c:pt>
                <c:pt idx="948">
                  <c:v>2427248.05692086</c:v>
                </c:pt>
                <c:pt idx="949">
                  <c:v>2427239.891644822</c:v>
                </c:pt>
                <c:pt idx="950">
                  <c:v>2427238.952259355</c:v>
                </c:pt>
                <c:pt idx="951">
                  <c:v>2427250.871837316</c:v>
                </c:pt>
                <c:pt idx="952">
                  <c:v>2427241.838961061</c:v>
                </c:pt>
                <c:pt idx="953">
                  <c:v>2427236.192236785</c:v>
                </c:pt>
                <c:pt idx="954">
                  <c:v>2427241.809135425</c:v>
                </c:pt>
                <c:pt idx="955">
                  <c:v>2427232.91177199</c:v>
                </c:pt>
                <c:pt idx="956">
                  <c:v>2427229.856487066</c:v>
                </c:pt>
                <c:pt idx="957">
                  <c:v>2427224.704017162</c:v>
                </c:pt>
                <c:pt idx="958">
                  <c:v>2427230.535023631</c:v>
                </c:pt>
                <c:pt idx="959">
                  <c:v>2427219.178286236</c:v>
                </c:pt>
                <c:pt idx="960">
                  <c:v>2427235.563095884</c:v>
                </c:pt>
                <c:pt idx="961">
                  <c:v>2427227.391960897</c:v>
                </c:pt>
                <c:pt idx="962">
                  <c:v>2427230.933697932</c:v>
                </c:pt>
                <c:pt idx="963">
                  <c:v>2427234.286768009</c:v>
                </c:pt>
                <c:pt idx="964">
                  <c:v>2427237.872897181</c:v>
                </c:pt>
                <c:pt idx="965">
                  <c:v>2427225.635130021</c:v>
                </c:pt>
                <c:pt idx="966">
                  <c:v>2427225.378488285</c:v>
                </c:pt>
                <c:pt idx="967">
                  <c:v>2427231.436147428</c:v>
                </c:pt>
                <c:pt idx="968">
                  <c:v>2427233.993544349</c:v>
                </c:pt>
                <c:pt idx="969">
                  <c:v>2427238.352724244</c:v>
                </c:pt>
                <c:pt idx="970">
                  <c:v>2427236.823303906</c:v>
                </c:pt>
                <c:pt idx="971">
                  <c:v>2427247.577939682</c:v>
                </c:pt>
                <c:pt idx="972">
                  <c:v>2427234.651661226</c:v>
                </c:pt>
                <c:pt idx="973">
                  <c:v>2427245.246773676</c:v>
                </c:pt>
                <c:pt idx="974">
                  <c:v>2427240.857776081</c:v>
                </c:pt>
                <c:pt idx="975">
                  <c:v>2427227.801892946</c:v>
                </c:pt>
                <c:pt idx="976">
                  <c:v>2427228.973354103</c:v>
                </c:pt>
                <c:pt idx="977">
                  <c:v>2427246.03386553</c:v>
                </c:pt>
                <c:pt idx="978">
                  <c:v>2427228.286640015</c:v>
                </c:pt>
                <c:pt idx="979">
                  <c:v>2427229.955607972</c:v>
                </c:pt>
                <c:pt idx="980">
                  <c:v>2427233.011104444</c:v>
                </c:pt>
                <c:pt idx="981">
                  <c:v>2427225.216713665</c:v>
                </c:pt>
                <c:pt idx="982">
                  <c:v>2427234.415269559</c:v>
                </c:pt>
                <c:pt idx="983">
                  <c:v>2427232.858941229</c:v>
                </c:pt>
                <c:pt idx="984">
                  <c:v>2427230.726270337</c:v>
                </c:pt>
                <c:pt idx="985">
                  <c:v>2427215.513158248</c:v>
                </c:pt>
                <c:pt idx="986">
                  <c:v>2427229.556415739</c:v>
                </c:pt>
                <c:pt idx="987">
                  <c:v>2427245.549048589</c:v>
                </c:pt>
                <c:pt idx="988">
                  <c:v>2427237.31972377</c:v>
                </c:pt>
                <c:pt idx="989">
                  <c:v>2427236.691143829</c:v>
                </c:pt>
                <c:pt idx="990">
                  <c:v>2427232.785594</c:v>
                </c:pt>
                <c:pt idx="991">
                  <c:v>2427231.189622395</c:v>
                </c:pt>
                <c:pt idx="992">
                  <c:v>2427233.200541337</c:v>
                </c:pt>
                <c:pt idx="993">
                  <c:v>2427232.253212581</c:v>
                </c:pt>
                <c:pt idx="994">
                  <c:v>2427235.08450526</c:v>
                </c:pt>
                <c:pt idx="995">
                  <c:v>2427226.987187748</c:v>
                </c:pt>
                <c:pt idx="996">
                  <c:v>2427234.902039445</c:v>
                </c:pt>
                <c:pt idx="997">
                  <c:v>2427223.029974725</c:v>
                </c:pt>
                <c:pt idx="998">
                  <c:v>2427219.03778844</c:v>
                </c:pt>
                <c:pt idx="999">
                  <c:v>2427230.808359577</c:v>
                </c:pt>
                <c:pt idx="1000">
                  <c:v>2427220.576032133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2606371.646036713</c:v>
                </c:pt>
                <c:pt idx="41">
                  <c:v>2610489.750795279</c:v>
                </c:pt>
                <c:pt idx="42">
                  <c:v>2615569.944319917</c:v>
                </c:pt>
                <c:pt idx="43">
                  <c:v>2615630.995880386</c:v>
                </c:pt>
                <c:pt idx="44">
                  <c:v>2616861.584361988</c:v>
                </c:pt>
                <c:pt idx="45">
                  <c:v>2615751.983288944</c:v>
                </c:pt>
                <c:pt idx="46">
                  <c:v>2616886.603051397</c:v>
                </c:pt>
                <c:pt idx="47">
                  <c:v>2618098.878063618</c:v>
                </c:pt>
                <c:pt idx="48">
                  <c:v>2619184.466931292</c:v>
                </c:pt>
                <c:pt idx="49">
                  <c:v>2620076.483356484</c:v>
                </c:pt>
                <c:pt idx="50">
                  <c:v>2621112.495670965</c:v>
                </c:pt>
                <c:pt idx="51">
                  <c:v>2621699.332974556</c:v>
                </c:pt>
                <c:pt idx="52">
                  <c:v>2622691.580453581</c:v>
                </c:pt>
                <c:pt idx="53">
                  <c:v>2622998.31939545</c:v>
                </c:pt>
                <c:pt idx="54">
                  <c:v>2623947.019785406</c:v>
                </c:pt>
                <c:pt idx="55">
                  <c:v>2623995.853456869</c:v>
                </c:pt>
                <c:pt idx="56">
                  <c:v>2624903.146835302</c:v>
                </c:pt>
                <c:pt idx="57">
                  <c:v>2624724.93726462</c:v>
                </c:pt>
                <c:pt idx="58">
                  <c:v>2625592.756826075</c:v>
                </c:pt>
                <c:pt idx="59">
                  <c:v>2625215.364435564</c:v>
                </c:pt>
                <c:pt idx="60">
                  <c:v>2626045.579001894</c:v>
                </c:pt>
                <c:pt idx="61">
                  <c:v>2625495.118465614</c:v>
                </c:pt>
                <c:pt idx="62">
                  <c:v>2626289.472146607</c:v>
                </c:pt>
                <c:pt idx="63">
                  <c:v>2625589.838135766</c:v>
                </c:pt>
                <c:pt idx="64">
                  <c:v>2626350.106538827</c:v>
                </c:pt>
                <c:pt idx="65">
                  <c:v>2625524.248235266</c:v>
                </c:pt>
                <c:pt idx="66">
                  <c:v>2626252.085665921</c:v>
                </c:pt>
                <c:pt idx="67">
                  <c:v>2625319.46493125</c:v>
                </c:pt>
                <c:pt idx="68">
                  <c:v>2626016.265187188</c:v>
                </c:pt>
                <c:pt idx="69">
                  <c:v>2624993.324485033</c:v>
                </c:pt>
                <c:pt idx="70">
                  <c:v>2625660.590624022</c:v>
                </c:pt>
                <c:pt idx="71">
                  <c:v>2624566.456218091</c:v>
                </c:pt>
                <c:pt idx="72">
                  <c:v>2625205.7583995</c:v>
                </c:pt>
                <c:pt idx="73">
                  <c:v>2624060.921349777</c:v>
                </c:pt>
                <c:pt idx="74">
                  <c:v>2624673.876641389</c:v>
                </c:pt>
                <c:pt idx="75">
                  <c:v>2623495.119701959</c:v>
                </c:pt>
                <c:pt idx="76">
                  <c:v>2624083.099267763</c:v>
                </c:pt>
                <c:pt idx="77">
                  <c:v>2622883.373800628</c:v>
                </c:pt>
                <c:pt idx="78">
                  <c:v>2622245.508020178</c:v>
                </c:pt>
                <c:pt idx="79">
                  <c:v>2623153.551660608</c:v>
                </c:pt>
                <c:pt idx="80">
                  <c:v>2623505.815927052</c:v>
                </c:pt>
                <c:pt idx="81">
                  <c:v>2624136.427393334</c:v>
                </c:pt>
                <c:pt idx="82">
                  <c:v>2625789.204908276</c:v>
                </c:pt>
                <c:pt idx="83">
                  <c:v>2627992.370560308</c:v>
                </c:pt>
                <c:pt idx="84">
                  <c:v>2628986.479068667</c:v>
                </c:pt>
                <c:pt idx="85">
                  <c:v>2629979.326406919</c:v>
                </c:pt>
                <c:pt idx="86">
                  <c:v>2630721.174915718</c:v>
                </c:pt>
                <c:pt idx="87">
                  <c:v>2631718.250991427</c:v>
                </c:pt>
                <c:pt idx="88">
                  <c:v>2631253.866352382</c:v>
                </c:pt>
                <c:pt idx="89">
                  <c:v>2632255.043490776</c:v>
                </c:pt>
                <c:pt idx="90">
                  <c:v>2631637.740501347</c:v>
                </c:pt>
                <c:pt idx="91">
                  <c:v>2632632.190720118</c:v>
                </c:pt>
                <c:pt idx="92">
                  <c:v>2631911.941570828</c:v>
                </c:pt>
                <c:pt idx="93">
                  <c:v>2632893.168562666</c:v>
                </c:pt>
                <c:pt idx="94">
                  <c:v>2632113.284147403</c:v>
                </c:pt>
                <c:pt idx="95">
                  <c:v>2633072.215275286</c:v>
                </c:pt>
                <c:pt idx="96">
                  <c:v>2632271.640352762</c:v>
                </c:pt>
                <c:pt idx="97">
                  <c:v>2633201.463132329</c:v>
                </c:pt>
                <c:pt idx="98">
                  <c:v>2632411.147374021</c:v>
                </c:pt>
                <c:pt idx="99">
                  <c:v>2633306.385077421</c:v>
                </c:pt>
                <c:pt idx="100">
                  <c:v>2632554.116717805</c:v>
                </c:pt>
                <c:pt idx="101">
                  <c:v>2633957.036090867</c:v>
                </c:pt>
                <c:pt idx="102">
                  <c:v>2634763.462275852</c:v>
                </c:pt>
                <c:pt idx="103">
                  <c:v>2633652.908375585</c:v>
                </c:pt>
                <c:pt idx="104">
                  <c:v>2634430.895423533</c:v>
                </c:pt>
                <c:pt idx="105">
                  <c:v>2633805.687420121</c:v>
                </c:pt>
                <c:pt idx="106">
                  <c:v>2634089.753240773</c:v>
                </c:pt>
                <c:pt idx="107">
                  <c:v>2635387.551714466</c:v>
                </c:pt>
                <c:pt idx="108">
                  <c:v>2636060.666445619</c:v>
                </c:pt>
                <c:pt idx="109">
                  <c:v>2635260.955359173</c:v>
                </c:pt>
                <c:pt idx="110">
                  <c:v>2635906.273915513</c:v>
                </c:pt>
                <c:pt idx="111">
                  <c:v>2635608.950935222</c:v>
                </c:pt>
                <c:pt idx="112">
                  <c:v>2636114.801520575</c:v>
                </c:pt>
                <c:pt idx="113">
                  <c:v>2637355.064990218</c:v>
                </c:pt>
                <c:pt idx="114">
                  <c:v>2637910.683087948</c:v>
                </c:pt>
                <c:pt idx="115">
                  <c:v>2637508.774240266</c:v>
                </c:pt>
                <c:pt idx="116">
                  <c:v>2637588.178866105</c:v>
                </c:pt>
                <c:pt idx="117">
                  <c:v>2638232.734633748</c:v>
                </c:pt>
                <c:pt idx="118">
                  <c:v>2639754.789567964</c:v>
                </c:pt>
                <c:pt idx="119">
                  <c:v>2641326.371273204</c:v>
                </c:pt>
                <c:pt idx="120">
                  <c:v>2642625.094396615</c:v>
                </c:pt>
                <c:pt idx="121">
                  <c:v>2643042.068052563</c:v>
                </c:pt>
                <c:pt idx="122">
                  <c:v>2643260.929578228</c:v>
                </c:pt>
                <c:pt idx="123">
                  <c:v>2643504.012066441</c:v>
                </c:pt>
                <c:pt idx="124">
                  <c:v>2643534.010647058</c:v>
                </c:pt>
                <c:pt idx="125">
                  <c:v>2644158.065460118</c:v>
                </c:pt>
                <c:pt idx="126">
                  <c:v>2645515.700028931</c:v>
                </c:pt>
                <c:pt idx="127">
                  <c:v>2645449.744521445</c:v>
                </c:pt>
                <c:pt idx="128">
                  <c:v>2646206.012778303</c:v>
                </c:pt>
                <c:pt idx="129">
                  <c:v>2646153.122463608</c:v>
                </c:pt>
                <c:pt idx="130">
                  <c:v>2647007.587988763</c:v>
                </c:pt>
                <c:pt idx="131">
                  <c:v>2647486.281829108</c:v>
                </c:pt>
                <c:pt idx="132">
                  <c:v>2647439.758609402</c:v>
                </c:pt>
                <c:pt idx="133">
                  <c:v>2648425.747401497</c:v>
                </c:pt>
                <c:pt idx="134">
                  <c:v>2649349.022257315</c:v>
                </c:pt>
                <c:pt idx="135">
                  <c:v>2649888.914288724</c:v>
                </c:pt>
                <c:pt idx="136">
                  <c:v>2649840.604236499</c:v>
                </c:pt>
                <c:pt idx="137">
                  <c:v>2650926.408504152</c:v>
                </c:pt>
                <c:pt idx="138">
                  <c:v>2651964.297441936</c:v>
                </c:pt>
                <c:pt idx="139">
                  <c:v>2653169.557638018</c:v>
                </c:pt>
                <c:pt idx="140">
                  <c:v>2653173.195995899</c:v>
                </c:pt>
                <c:pt idx="141">
                  <c:v>2653884.296437718</c:v>
                </c:pt>
                <c:pt idx="142">
                  <c:v>2654390.02286489</c:v>
                </c:pt>
                <c:pt idx="143">
                  <c:v>2654379.194203154</c:v>
                </c:pt>
                <c:pt idx="144">
                  <c:v>2655557.245112675</c:v>
                </c:pt>
                <c:pt idx="145">
                  <c:v>2656699.087735534</c:v>
                </c:pt>
                <c:pt idx="146">
                  <c:v>2657383.705337928</c:v>
                </c:pt>
                <c:pt idx="147">
                  <c:v>2657838.19047905</c:v>
                </c:pt>
                <c:pt idx="148">
                  <c:v>2657753.148817161</c:v>
                </c:pt>
                <c:pt idx="149">
                  <c:v>2659013.274598144</c:v>
                </c:pt>
                <c:pt idx="150">
                  <c:v>2660051.681681544</c:v>
                </c:pt>
                <c:pt idx="151">
                  <c:v>2660960.558347207</c:v>
                </c:pt>
                <c:pt idx="152">
                  <c:v>2660829.28347769</c:v>
                </c:pt>
                <c:pt idx="153">
                  <c:v>2660737.67245077</c:v>
                </c:pt>
                <c:pt idx="154">
                  <c:v>2661802.633604006</c:v>
                </c:pt>
                <c:pt idx="155">
                  <c:v>2661851.106246897</c:v>
                </c:pt>
                <c:pt idx="156">
                  <c:v>2662668.147800693</c:v>
                </c:pt>
                <c:pt idx="157">
                  <c:v>2664726.786661589</c:v>
                </c:pt>
                <c:pt idx="158">
                  <c:v>2665590.734277703</c:v>
                </c:pt>
                <c:pt idx="159">
                  <c:v>2665895.828742057</c:v>
                </c:pt>
                <c:pt idx="160">
                  <c:v>2666189.499723371</c:v>
                </c:pt>
                <c:pt idx="161">
                  <c:v>2667484.420331092</c:v>
                </c:pt>
                <c:pt idx="162">
                  <c:v>2668461.250158364</c:v>
                </c:pt>
                <c:pt idx="163">
                  <c:v>2668626.307585355</c:v>
                </c:pt>
                <c:pt idx="164">
                  <c:v>2670017.6129883</c:v>
                </c:pt>
                <c:pt idx="165">
                  <c:v>2670022.087293115</c:v>
                </c:pt>
                <c:pt idx="166">
                  <c:v>2669973.048986536</c:v>
                </c:pt>
                <c:pt idx="167">
                  <c:v>2670896.995043993</c:v>
                </c:pt>
                <c:pt idx="168">
                  <c:v>2671812.412841776</c:v>
                </c:pt>
                <c:pt idx="169">
                  <c:v>2671797.732599884</c:v>
                </c:pt>
                <c:pt idx="170">
                  <c:v>2672470.972310341</c:v>
                </c:pt>
                <c:pt idx="171">
                  <c:v>2672440.574202781</c:v>
                </c:pt>
                <c:pt idx="172">
                  <c:v>2673453.524442527</c:v>
                </c:pt>
                <c:pt idx="173">
                  <c:v>2674638.389005314</c:v>
                </c:pt>
                <c:pt idx="174">
                  <c:v>2675788.499511742</c:v>
                </c:pt>
                <c:pt idx="175">
                  <c:v>2675884.7893755</c:v>
                </c:pt>
                <c:pt idx="176">
                  <c:v>2676106.278382844</c:v>
                </c:pt>
                <c:pt idx="177">
                  <c:v>2676240.420421284</c:v>
                </c:pt>
                <c:pt idx="178">
                  <c:v>2677553.211689906</c:v>
                </c:pt>
                <c:pt idx="179">
                  <c:v>2678810.146761689</c:v>
                </c:pt>
                <c:pt idx="180">
                  <c:v>2678734.566570607</c:v>
                </c:pt>
                <c:pt idx="181">
                  <c:v>2679909.865846436</c:v>
                </c:pt>
                <c:pt idx="182">
                  <c:v>2680676.719003181</c:v>
                </c:pt>
                <c:pt idx="183">
                  <c:v>2680609.954707651</c:v>
                </c:pt>
                <c:pt idx="184">
                  <c:v>2682048.533635567</c:v>
                </c:pt>
                <c:pt idx="185">
                  <c:v>2683483.672546902</c:v>
                </c:pt>
                <c:pt idx="186">
                  <c:v>2684090.973408092</c:v>
                </c:pt>
                <c:pt idx="187">
                  <c:v>2684212.151983933</c:v>
                </c:pt>
                <c:pt idx="188">
                  <c:v>2684448.88184847</c:v>
                </c:pt>
                <c:pt idx="189">
                  <c:v>2684412.168231724</c:v>
                </c:pt>
                <c:pt idx="190">
                  <c:v>2685742.435398373</c:v>
                </c:pt>
                <c:pt idx="191">
                  <c:v>2686829.919255626</c:v>
                </c:pt>
                <c:pt idx="192">
                  <c:v>2687366.455282722</c:v>
                </c:pt>
                <c:pt idx="193">
                  <c:v>2687409.411377375</c:v>
                </c:pt>
                <c:pt idx="194">
                  <c:v>2687998.546288241</c:v>
                </c:pt>
                <c:pt idx="195">
                  <c:v>2688043.914083111</c:v>
                </c:pt>
                <c:pt idx="196">
                  <c:v>2689843.34680493</c:v>
                </c:pt>
                <c:pt idx="197">
                  <c:v>2691664.788003877</c:v>
                </c:pt>
                <c:pt idx="198">
                  <c:v>2693034.496122375</c:v>
                </c:pt>
                <c:pt idx="199">
                  <c:v>2693423.506070084</c:v>
                </c:pt>
                <c:pt idx="200">
                  <c:v>2693586.001866905</c:v>
                </c:pt>
                <c:pt idx="201">
                  <c:v>2694651.761810662</c:v>
                </c:pt>
                <c:pt idx="202">
                  <c:v>2695143.232374491</c:v>
                </c:pt>
                <c:pt idx="203">
                  <c:v>2695116.717369449</c:v>
                </c:pt>
                <c:pt idx="204">
                  <c:v>2696349.725163614</c:v>
                </c:pt>
                <c:pt idx="205">
                  <c:v>2696880.801868049</c:v>
                </c:pt>
                <c:pt idx="206">
                  <c:v>2696934.085419271</c:v>
                </c:pt>
                <c:pt idx="207">
                  <c:v>2698112.973399567</c:v>
                </c:pt>
                <c:pt idx="208">
                  <c:v>2698487.940821967</c:v>
                </c:pt>
                <c:pt idx="209">
                  <c:v>2698482.790796049</c:v>
                </c:pt>
                <c:pt idx="210">
                  <c:v>2699365.717899323</c:v>
                </c:pt>
                <c:pt idx="211">
                  <c:v>2700723.443527361</c:v>
                </c:pt>
                <c:pt idx="212">
                  <c:v>2701932.665468651</c:v>
                </c:pt>
                <c:pt idx="213">
                  <c:v>2702325.108033268</c:v>
                </c:pt>
                <c:pt idx="214">
                  <c:v>2702265.723398511</c:v>
                </c:pt>
                <c:pt idx="215">
                  <c:v>2703668.83743173</c:v>
                </c:pt>
                <c:pt idx="216">
                  <c:v>2703992.251726196</c:v>
                </c:pt>
                <c:pt idx="217">
                  <c:v>2704175.685516299</c:v>
                </c:pt>
                <c:pt idx="218">
                  <c:v>2705776.151038419</c:v>
                </c:pt>
                <c:pt idx="219">
                  <c:v>2706639.605123269</c:v>
                </c:pt>
                <c:pt idx="220">
                  <c:v>2706568.102269059</c:v>
                </c:pt>
                <c:pt idx="221">
                  <c:v>2707437.133184638</c:v>
                </c:pt>
                <c:pt idx="222">
                  <c:v>2708482.300057773</c:v>
                </c:pt>
                <c:pt idx="223">
                  <c:v>2710080.940379534</c:v>
                </c:pt>
                <c:pt idx="224">
                  <c:v>2711021.413469663</c:v>
                </c:pt>
                <c:pt idx="225">
                  <c:v>2711462.757485885</c:v>
                </c:pt>
                <c:pt idx="226">
                  <c:v>2711366.625431183</c:v>
                </c:pt>
                <c:pt idx="227">
                  <c:v>2711681.651784783</c:v>
                </c:pt>
                <c:pt idx="228">
                  <c:v>2711673.522662353</c:v>
                </c:pt>
                <c:pt idx="229">
                  <c:v>2713126.712734748</c:v>
                </c:pt>
                <c:pt idx="230">
                  <c:v>2713792.008455181</c:v>
                </c:pt>
                <c:pt idx="231">
                  <c:v>2714298.320169612</c:v>
                </c:pt>
                <c:pt idx="232">
                  <c:v>2714247.102065861</c:v>
                </c:pt>
                <c:pt idx="233">
                  <c:v>2714279.406500794</c:v>
                </c:pt>
                <c:pt idx="234">
                  <c:v>2714290.84355908</c:v>
                </c:pt>
                <c:pt idx="235">
                  <c:v>2716329.580883787</c:v>
                </c:pt>
                <c:pt idx="236">
                  <c:v>2717642.60087868</c:v>
                </c:pt>
                <c:pt idx="237">
                  <c:v>2718269.09707056</c:v>
                </c:pt>
                <c:pt idx="238">
                  <c:v>2719136.65549113</c:v>
                </c:pt>
                <c:pt idx="239">
                  <c:v>2719246.17299816</c:v>
                </c:pt>
                <c:pt idx="240">
                  <c:v>2720710.804872754</c:v>
                </c:pt>
                <c:pt idx="241">
                  <c:v>2721642.132751663</c:v>
                </c:pt>
                <c:pt idx="242">
                  <c:v>2721702.581126707</c:v>
                </c:pt>
                <c:pt idx="243">
                  <c:v>2723049.141821532</c:v>
                </c:pt>
                <c:pt idx="244">
                  <c:v>2723637.704828563</c:v>
                </c:pt>
                <c:pt idx="245">
                  <c:v>2723716.106704966</c:v>
                </c:pt>
                <c:pt idx="246">
                  <c:v>2724836.685860353</c:v>
                </c:pt>
                <c:pt idx="247">
                  <c:v>2725462.693557552</c:v>
                </c:pt>
                <c:pt idx="248">
                  <c:v>2725541.445885648</c:v>
                </c:pt>
                <c:pt idx="249">
                  <c:v>2726429.499846972</c:v>
                </c:pt>
                <c:pt idx="250">
                  <c:v>2727689.300074865</c:v>
                </c:pt>
                <c:pt idx="251">
                  <c:v>2729066.112826905</c:v>
                </c:pt>
                <c:pt idx="252">
                  <c:v>2729881.271137215</c:v>
                </c:pt>
                <c:pt idx="253">
                  <c:v>2730000.338129502</c:v>
                </c:pt>
                <c:pt idx="254">
                  <c:v>2730760.866362833</c:v>
                </c:pt>
                <c:pt idx="255">
                  <c:v>2731131.042232962</c:v>
                </c:pt>
                <c:pt idx="256">
                  <c:v>2731272.567885346</c:v>
                </c:pt>
                <c:pt idx="257">
                  <c:v>2732780.777537596</c:v>
                </c:pt>
                <c:pt idx="258">
                  <c:v>2733462.299348015</c:v>
                </c:pt>
                <c:pt idx="259">
                  <c:v>2733587.3540534</c:v>
                </c:pt>
                <c:pt idx="260">
                  <c:v>2734705.135107439</c:v>
                </c:pt>
                <c:pt idx="261">
                  <c:v>2735627.040415525</c:v>
                </c:pt>
                <c:pt idx="262">
                  <c:v>2736938.513654573</c:v>
                </c:pt>
                <c:pt idx="263">
                  <c:v>2738287.463065532</c:v>
                </c:pt>
                <c:pt idx="264">
                  <c:v>2738589.604603717</c:v>
                </c:pt>
                <c:pt idx="265">
                  <c:v>2738713.613494098</c:v>
                </c:pt>
                <c:pt idx="266">
                  <c:v>2739290.679235954</c:v>
                </c:pt>
                <c:pt idx="267">
                  <c:v>2739356.361800653</c:v>
                </c:pt>
                <c:pt idx="268">
                  <c:v>2740405.555310963</c:v>
                </c:pt>
                <c:pt idx="269">
                  <c:v>2741339.84428933</c:v>
                </c:pt>
                <c:pt idx="270">
                  <c:v>2741370.836958568</c:v>
                </c:pt>
                <c:pt idx="271">
                  <c:v>2741310.446082887</c:v>
                </c:pt>
                <c:pt idx="272">
                  <c:v>2741335.683291725</c:v>
                </c:pt>
                <c:pt idx="273">
                  <c:v>2741590.55355832</c:v>
                </c:pt>
                <c:pt idx="274">
                  <c:v>2741459.080739522</c:v>
                </c:pt>
                <c:pt idx="275">
                  <c:v>2743387.970748418</c:v>
                </c:pt>
                <c:pt idx="276">
                  <c:v>2744229.409831619</c:v>
                </c:pt>
                <c:pt idx="277">
                  <c:v>2744426.672156923</c:v>
                </c:pt>
                <c:pt idx="278">
                  <c:v>2745511.087245008</c:v>
                </c:pt>
                <c:pt idx="279">
                  <c:v>2745918.289106451</c:v>
                </c:pt>
                <c:pt idx="280">
                  <c:v>2745881.762548585</c:v>
                </c:pt>
                <c:pt idx="281">
                  <c:v>2747073.447357396</c:v>
                </c:pt>
                <c:pt idx="282">
                  <c:v>2748493.557060389</c:v>
                </c:pt>
                <c:pt idx="283">
                  <c:v>2749553.751998904</c:v>
                </c:pt>
                <c:pt idx="284">
                  <c:v>2749523.801969249</c:v>
                </c:pt>
                <c:pt idx="285">
                  <c:v>2749945.495207455</c:v>
                </c:pt>
                <c:pt idx="286">
                  <c:v>2749881.805553944</c:v>
                </c:pt>
                <c:pt idx="287">
                  <c:v>2751072.387837865</c:v>
                </c:pt>
                <c:pt idx="288">
                  <c:v>2752102.399200669</c:v>
                </c:pt>
                <c:pt idx="289">
                  <c:v>2753563.474367253</c:v>
                </c:pt>
                <c:pt idx="290">
                  <c:v>2754915.931954034</c:v>
                </c:pt>
                <c:pt idx="291">
                  <c:v>2755520.001606887</c:v>
                </c:pt>
                <c:pt idx="292">
                  <c:v>2755420.128188512</c:v>
                </c:pt>
                <c:pt idx="293">
                  <c:v>2756704.358693539</c:v>
                </c:pt>
                <c:pt idx="294">
                  <c:v>2757078.879638967</c:v>
                </c:pt>
                <c:pt idx="295">
                  <c:v>2757017.309461729</c:v>
                </c:pt>
                <c:pt idx="296">
                  <c:v>2758789.152805792</c:v>
                </c:pt>
                <c:pt idx="297">
                  <c:v>2759773.478252803</c:v>
                </c:pt>
                <c:pt idx="298">
                  <c:v>2759665.224022429</c:v>
                </c:pt>
                <c:pt idx="299">
                  <c:v>2760537.61623475</c:v>
                </c:pt>
                <c:pt idx="300">
                  <c:v>2760541.771244544</c:v>
                </c:pt>
                <c:pt idx="301">
                  <c:v>2761713.503136441</c:v>
                </c:pt>
                <c:pt idx="302">
                  <c:v>2763360.300677332</c:v>
                </c:pt>
                <c:pt idx="303">
                  <c:v>2764384.607424809</c:v>
                </c:pt>
                <c:pt idx="304">
                  <c:v>2764974.630576518</c:v>
                </c:pt>
                <c:pt idx="305">
                  <c:v>2764867.556319721</c:v>
                </c:pt>
                <c:pt idx="306">
                  <c:v>2765436.098903601</c:v>
                </c:pt>
                <c:pt idx="307">
                  <c:v>2765414.161983753</c:v>
                </c:pt>
                <c:pt idx="308">
                  <c:v>2766090.413822741</c:v>
                </c:pt>
                <c:pt idx="309">
                  <c:v>2766071.965895003</c:v>
                </c:pt>
                <c:pt idx="310">
                  <c:v>2767270.679861312</c:v>
                </c:pt>
                <c:pt idx="311">
                  <c:v>2767715.228261041</c:v>
                </c:pt>
                <c:pt idx="312">
                  <c:v>2767661.264878032</c:v>
                </c:pt>
                <c:pt idx="313">
                  <c:v>2768860.60623526</c:v>
                </c:pt>
                <c:pt idx="314">
                  <c:v>2769236.427354267</c:v>
                </c:pt>
                <c:pt idx="315">
                  <c:v>2769101.918719677</c:v>
                </c:pt>
                <c:pt idx="316">
                  <c:v>2770615.55110865</c:v>
                </c:pt>
                <c:pt idx="317">
                  <c:v>2771632.146335256</c:v>
                </c:pt>
                <c:pt idx="318">
                  <c:v>2772115.607922715</c:v>
                </c:pt>
                <c:pt idx="319">
                  <c:v>2772165.696931684</c:v>
                </c:pt>
                <c:pt idx="320">
                  <c:v>2773639.250317731</c:v>
                </c:pt>
                <c:pt idx="321">
                  <c:v>2774995.751861332</c:v>
                </c:pt>
                <c:pt idx="322">
                  <c:v>2775405.422684927</c:v>
                </c:pt>
                <c:pt idx="323">
                  <c:v>2775430.023466573</c:v>
                </c:pt>
                <c:pt idx="324">
                  <c:v>2775872.574792436</c:v>
                </c:pt>
                <c:pt idx="325">
                  <c:v>2775935.312119277</c:v>
                </c:pt>
                <c:pt idx="326">
                  <c:v>2777167.965632979</c:v>
                </c:pt>
                <c:pt idx="327">
                  <c:v>2778090.495260729</c:v>
                </c:pt>
                <c:pt idx="328">
                  <c:v>2779328.530589185</c:v>
                </c:pt>
                <c:pt idx="329">
                  <c:v>2780664.658039695</c:v>
                </c:pt>
                <c:pt idx="330">
                  <c:v>2781423.643527426</c:v>
                </c:pt>
                <c:pt idx="331">
                  <c:v>2781517.590867708</c:v>
                </c:pt>
                <c:pt idx="332">
                  <c:v>2782317.73430447</c:v>
                </c:pt>
                <c:pt idx="333">
                  <c:v>2782648.952605464</c:v>
                </c:pt>
                <c:pt idx="334">
                  <c:v>2782643.010620224</c:v>
                </c:pt>
                <c:pt idx="335">
                  <c:v>2784190.669658013</c:v>
                </c:pt>
                <c:pt idx="336">
                  <c:v>2784516.532265666</c:v>
                </c:pt>
                <c:pt idx="337">
                  <c:v>2784598.906167201</c:v>
                </c:pt>
                <c:pt idx="338">
                  <c:v>2784701.575921407</c:v>
                </c:pt>
                <c:pt idx="339">
                  <c:v>2784709.73699705</c:v>
                </c:pt>
                <c:pt idx="340">
                  <c:v>2785394.405378503</c:v>
                </c:pt>
                <c:pt idx="341">
                  <c:v>2785498.347221857</c:v>
                </c:pt>
                <c:pt idx="342">
                  <c:v>2787340.522057615</c:v>
                </c:pt>
                <c:pt idx="343">
                  <c:v>2788124.378862028</c:v>
                </c:pt>
                <c:pt idx="344">
                  <c:v>2788184.99053474</c:v>
                </c:pt>
                <c:pt idx="345">
                  <c:v>2788354.707652464</c:v>
                </c:pt>
                <c:pt idx="346">
                  <c:v>2788337.301102862</c:v>
                </c:pt>
                <c:pt idx="347">
                  <c:v>2788673.46132225</c:v>
                </c:pt>
                <c:pt idx="348">
                  <c:v>2788688.076866571</c:v>
                </c:pt>
                <c:pt idx="349">
                  <c:v>2789265.601802026</c:v>
                </c:pt>
                <c:pt idx="350">
                  <c:v>2789198.823383019</c:v>
                </c:pt>
                <c:pt idx="351">
                  <c:v>2790639.662798446</c:v>
                </c:pt>
                <c:pt idx="352">
                  <c:v>2791071.782506453</c:v>
                </c:pt>
                <c:pt idx="353">
                  <c:v>2791088.190373604</c:v>
                </c:pt>
                <c:pt idx="354">
                  <c:v>2791845.303142856</c:v>
                </c:pt>
                <c:pt idx="355">
                  <c:v>2791972.017593558</c:v>
                </c:pt>
                <c:pt idx="356">
                  <c:v>2793194.941034968</c:v>
                </c:pt>
                <c:pt idx="357">
                  <c:v>2794418.831878022</c:v>
                </c:pt>
                <c:pt idx="358">
                  <c:v>2794730.798438294</c:v>
                </c:pt>
                <c:pt idx="359">
                  <c:v>2794680.715254952</c:v>
                </c:pt>
                <c:pt idx="360">
                  <c:v>2795846.914939191</c:v>
                </c:pt>
                <c:pt idx="361">
                  <c:v>2797147.509308641</c:v>
                </c:pt>
                <c:pt idx="362">
                  <c:v>2798043.532063446</c:v>
                </c:pt>
                <c:pt idx="363">
                  <c:v>2798010.38304332</c:v>
                </c:pt>
                <c:pt idx="364">
                  <c:v>2798516.693157944</c:v>
                </c:pt>
                <c:pt idx="365">
                  <c:v>2798404.570708631</c:v>
                </c:pt>
                <c:pt idx="366">
                  <c:v>2799404.856120594</c:v>
                </c:pt>
                <c:pt idx="367">
                  <c:v>2800262.026514072</c:v>
                </c:pt>
                <c:pt idx="368">
                  <c:v>2801507.226464796</c:v>
                </c:pt>
                <c:pt idx="369">
                  <c:v>2802659.583528929</c:v>
                </c:pt>
                <c:pt idx="370">
                  <c:v>2803173.646086362</c:v>
                </c:pt>
                <c:pt idx="371">
                  <c:v>2803069.594298488</c:v>
                </c:pt>
                <c:pt idx="372">
                  <c:v>2804092.705147638</c:v>
                </c:pt>
                <c:pt idx="373">
                  <c:v>2804084.46721172</c:v>
                </c:pt>
                <c:pt idx="374">
                  <c:v>2805335.894016782</c:v>
                </c:pt>
                <c:pt idx="375">
                  <c:v>2806398.121529982</c:v>
                </c:pt>
                <c:pt idx="376">
                  <c:v>2806834.259770441</c:v>
                </c:pt>
                <c:pt idx="377">
                  <c:v>2806761.985742637</c:v>
                </c:pt>
                <c:pt idx="378">
                  <c:v>2807433.707843915</c:v>
                </c:pt>
                <c:pt idx="379">
                  <c:v>2807412.967373046</c:v>
                </c:pt>
                <c:pt idx="380">
                  <c:v>2808060.76118466</c:v>
                </c:pt>
                <c:pt idx="381">
                  <c:v>2808098.746771632</c:v>
                </c:pt>
                <c:pt idx="382">
                  <c:v>2809618.986339089</c:v>
                </c:pt>
                <c:pt idx="383">
                  <c:v>2810035.731673773</c:v>
                </c:pt>
                <c:pt idx="384">
                  <c:v>2810111.669409084</c:v>
                </c:pt>
                <c:pt idx="385">
                  <c:v>2810479.969692376</c:v>
                </c:pt>
                <c:pt idx="386">
                  <c:v>2810496.576857931</c:v>
                </c:pt>
                <c:pt idx="387">
                  <c:v>2810874.776143081</c:v>
                </c:pt>
                <c:pt idx="388">
                  <c:v>2810842.405494981</c:v>
                </c:pt>
                <c:pt idx="389">
                  <c:v>2811323.876322503</c:v>
                </c:pt>
                <c:pt idx="390">
                  <c:v>2811345.360701308</c:v>
                </c:pt>
                <c:pt idx="391">
                  <c:v>2812520.013088575</c:v>
                </c:pt>
                <c:pt idx="392">
                  <c:v>2813063.570601125</c:v>
                </c:pt>
                <c:pt idx="393">
                  <c:v>2812484.418159902</c:v>
                </c:pt>
                <c:pt idx="394">
                  <c:v>2813063.840681851</c:v>
                </c:pt>
                <c:pt idx="395">
                  <c:v>2812903.941079646</c:v>
                </c:pt>
                <c:pt idx="396">
                  <c:v>2814364.593426816</c:v>
                </c:pt>
                <c:pt idx="397">
                  <c:v>2814975.550487382</c:v>
                </c:pt>
                <c:pt idx="398">
                  <c:v>2815008.404267048</c:v>
                </c:pt>
                <c:pt idx="399">
                  <c:v>2815364.678962129</c:v>
                </c:pt>
                <c:pt idx="400">
                  <c:v>2815536.510282569</c:v>
                </c:pt>
                <c:pt idx="401">
                  <c:v>2816759.799572773</c:v>
                </c:pt>
                <c:pt idx="402">
                  <c:v>2817159.183467556</c:v>
                </c:pt>
                <c:pt idx="403">
                  <c:v>2817177.66285233</c:v>
                </c:pt>
                <c:pt idx="404">
                  <c:v>2817756.858704477</c:v>
                </c:pt>
                <c:pt idx="405">
                  <c:v>2817814.615794838</c:v>
                </c:pt>
                <c:pt idx="406">
                  <c:v>2818863.013249185</c:v>
                </c:pt>
                <c:pt idx="407">
                  <c:v>2819841.186627108</c:v>
                </c:pt>
                <c:pt idx="408">
                  <c:v>2820983.104615555</c:v>
                </c:pt>
                <c:pt idx="409">
                  <c:v>2821625.019127356</c:v>
                </c:pt>
                <c:pt idx="410">
                  <c:v>2821679.657317482</c:v>
                </c:pt>
                <c:pt idx="411">
                  <c:v>2822258.670152607</c:v>
                </c:pt>
                <c:pt idx="412">
                  <c:v>2822244.194632907</c:v>
                </c:pt>
                <c:pt idx="413">
                  <c:v>2823354.55563807</c:v>
                </c:pt>
                <c:pt idx="414">
                  <c:v>2823720.856196049</c:v>
                </c:pt>
                <c:pt idx="415">
                  <c:v>2823762.591784051</c:v>
                </c:pt>
                <c:pt idx="416">
                  <c:v>2824040.098063403</c:v>
                </c:pt>
                <c:pt idx="417">
                  <c:v>2824006.365849241</c:v>
                </c:pt>
                <c:pt idx="418">
                  <c:v>2824416.370015519</c:v>
                </c:pt>
                <c:pt idx="419">
                  <c:v>2824349.325121618</c:v>
                </c:pt>
                <c:pt idx="420">
                  <c:v>2824971.470141631</c:v>
                </c:pt>
                <c:pt idx="421">
                  <c:v>2824944.570066735</c:v>
                </c:pt>
                <c:pt idx="422">
                  <c:v>2826444.383069345</c:v>
                </c:pt>
                <c:pt idx="423">
                  <c:v>2827149.588687364</c:v>
                </c:pt>
                <c:pt idx="424">
                  <c:v>2827236.127684339</c:v>
                </c:pt>
                <c:pt idx="425">
                  <c:v>2827570.061266468</c:v>
                </c:pt>
                <c:pt idx="426">
                  <c:v>2827294.338076895</c:v>
                </c:pt>
                <c:pt idx="427">
                  <c:v>2827304.400817503</c:v>
                </c:pt>
                <c:pt idx="428">
                  <c:v>2827331.290597716</c:v>
                </c:pt>
                <c:pt idx="429">
                  <c:v>2827660.376606049</c:v>
                </c:pt>
                <c:pt idx="430">
                  <c:v>2827328.189166897</c:v>
                </c:pt>
                <c:pt idx="431">
                  <c:v>2827861.313539149</c:v>
                </c:pt>
                <c:pt idx="432">
                  <c:v>2827637.566917189</c:v>
                </c:pt>
                <c:pt idx="433">
                  <c:v>2828035.005108696</c:v>
                </c:pt>
                <c:pt idx="434">
                  <c:v>2828130.201399496</c:v>
                </c:pt>
                <c:pt idx="435">
                  <c:v>2828947.905882389</c:v>
                </c:pt>
                <c:pt idx="436">
                  <c:v>2828866.196006396</c:v>
                </c:pt>
                <c:pt idx="437">
                  <c:v>2829090.059121473</c:v>
                </c:pt>
                <c:pt idx="438">
                  <c:v>2828906.254596363</c:v>
                </c:pt>
                <c:pt idx="439">
                  <c:v>2829237.018601531</c:v>
                </c:pt>
                <c:pt idx="440">
                  <c:v>2829349.861624872</c:v>
                </c:pt>
                <c:pt idx="441">
                  <c:v>2830169.635400308</c:v>
                </c:pt>
                <c:pt idx="442">
                  <c:v>2830763.552127951</c:v>
                </c:pt>
                <c:pt idx="443">
                  <c:v>2830359.91753219</c:v>
                </c:pt>
                <c:pt idx="444">
                  <c:v>2830604.097255916</c:v>
                </c:pt>
                <c:pt idx="445">
                  <c:v>2830547.81353113</c:v>
                </c:pt>
                <c:pt idx="446">
                  <c:v>2831167.452068519</c:v>
                </c:pt>
                <c:pt idx="447">
                  <c:v>2831262.791771476</c:v>
                </c:pt>
                <c:pt idx="448">
                  <c:v>2831729.780222782</c:v>
                </c:pt>
                <c:pt idx="449">
                  <c:v>2831736.246085797</c:v>
                </c:pt>
                <c:pt idx="450">
                  <c:v>2831953.906530271</c:v>
                </c:pt>
                <c:pt idx="451">
                  <c:v>2831839.190747785</c:v>
                </c:pt>
                <c:pt idx="452">
                  <c:v>2832105.922655352</c:v>
                </c:pt>
                <c:pt idx="453">
                  <c:v>2831741.007280828</c:v>
                </c:pt>
                <c:pt idx="454">
                  <c:v>2832129.567308296</c:v>
                </c:pt>
                <c:pt idx="455">
                  <c:v>2831776.868424708</c:v>
                </c:pt>
                <c:pt idx="456">
                  <c:v>2831857.206607133</c:v>
                </c:pt>
                <c:pt idx="457">
                  <c:v>2831847.515918196</c:v>
                </c:pt>
                <c:pt idx="458">
                  <c:v>2832419.04360666</c:v>
                </c:pt>
                <c:pt idx="459">
                  <c:v>2831778.757115136</c:v>
                </c:pt>
                <c:pt idx="460">
                  <c:v>2831953.44318341</c:v>
                </c:pt>
                <c:pt idx="461">
                  <c:v>2831462.541641531</c:v>
                </c:pt>
                <c:pt idx="462">
                  <c:v>2831863.255793286</c:v>
                </c:pt>
                <c:pt idx="463">
                  <c:v>2832223.665327943</c:v>
                </c:pt>
                <c:pt idx="464">
                  <c:v>2832525.474890395</c:v>
                </c:pt>
                <c:pt idx="465">
                  <c:v>2831712.852048691</c:v>
                </c:pt>
                <c:pt idx="466">
                  <c:v>2832317.137440399</c:v>
                </c:pt>
                <c:pt idx="467">
                  <c:v>2831759.156586543</c:v>
                </c:pt>
                <c:pt idx="468">
                  <c:v>2832023.323371084</c:v>
                </c:pt>
                <c:pt idx="469">
                  <c:v>2831783.480888399</c:v>
                </c:pt>
                <c:pt idx="470">
                  <c:v>2831657.997949575</c:v>
                </c:pt>
                <c:pt idx="471">
                  <c:v>2831676.234634558</c:v>
                </c:pt>
                <c:pt idx="472">
                  <c:v>2831846.563982395</c:v>
                </c:pt>
                <c:pt idx="473">
                  <c:v>2832250.999140021</c:v>
                </c:pt>
                <c:pt idx="474">
                  <c:v>2832133.611710764</c:v>
                </c:pt>
                <c:pt idx="475">
                  <c:v>2831784.193419107</c:v>
                </c:pt>
                <c:pt idx="476">
                  <c:v>2831861.730191815</c:v>
                </c:pt>
                <c:pt idx="477">
                  <c:v>2831849.123603806</c:v>
                </c:pt>
                <c:pt idx="478">
                  <c:v>2831737.517867497</c:v>
                </c:pt>
                <c:pt idx="479">
                  <c:v>2832023.276981237</c:v>
                </c:pt>
                <c:pt idx="480">
                  <c:v>2831500.007319494</c:v>
                </c:pt>
                <c:pt idx="481">
                  <c:v>2831751.097065881</c:v>
                </c:pt>
                <c:pt idx="482">
                  <c:v>2832346.366167442</c:v>
                </c:pt>
                <c:pt idx="483">
                  <c:v>2831885.11466684</c:v>
                </c:pt>
                <c:pt idx="484">
                  <c:v>2832097.942019862</c:v>
                </c:pt>
                <c:pt idx="485">
                  <c:v>2831876.901008389</c:v>
                </c:pt>
                <c:pt idx="486">
                  <c:v>2832530.286471302</c:v>
                </c:pt>
                <c:pt idx="487">
                  <c:v>2831956.137501349</c:v>
                </c:pt>
                <c:pt idx="488">
                  <c:v>2831169.72682782</c:v>
                </c:pt>
                <c:pt idx="489">
                  <c:v>2832213.192625034</c:v>
                </c:pt>
                <c:pt idx="490">
                  <c:v>2831830.127065643</c:v>
                </c:pt>
                <c:pt idx="491">
                  <c:v>2831903.826506012</c:v>
                </c:pt>
                <c:pt idx="492">
                  <c:v>2832034.12510202</c:v>
                </c:pt>
                <c:pt idx="493">
                  <c:v>2831833.390623572</c:v>
                </c:pt>
                <c:pt idx="494">
                  <c:v>2831790.864553718</c:v>
                </c:pt>
                <c:pt idx="495">
                  <c:v>2831934.652571091</c:v>
                </c:pt>
                <c:pt idx="496">
                  <c:v>2831847.392933868</c:v>
                </c:pt>
                <c:pt idx="497">
                  <c:v>2832126.015077108</c:v>
                </c:pt>
                <c:pt idx="498">
                  <c:v>2832063.615082425</c:v>
                </c:pt>
                <c:pt idx="499">
                  <c:v>2831873.260944957</c:v>
                </c:pt>
                <c:pt idx="500">
                  <c:v>2832088.921571699</c:v>
                </c:pt>
                <c:pt idx="501">
                  <c:v>2832337.434762273</c:v>
                </c:pt>
                <c:pt idx="502">
                  <c:v>2832098.477643813</c:v>
                </c:pt>
                <c:pt idx="503">
                  <c:v>2832115.471650675</c:v>
                </c:pt>
                <c:pt idx="504">
                  <c:v>2832140.556536261</c:v>
                </c:pt>
                <c:pt idx="505">
                  <c:v>2832006.400680452</c:v>
                </c:pt>
                <c:pt idx="506">
                  <c:v>2831992.741806694</c:v>
                </c:pt>
                <c:pt idx="507">
                  <c:v>2832042.832340722</c:v>
                </c:pt>
                <c:pt idx="508">
                  <c:v>2832070.089266462</c:v>
                </c:pt>
                <c:pt idx="509">
                  <c:v>2832286.990317028</c:v>
                </c:pt>
                <c:pt idx="510">
                  <c:v>2832347.012231264</c:v>
                </c:pt>
                <c:pt idx="511">
                  <c:v>2832069.705902113</c:v>
                </c:pt>
                <c:pt idx="512">
                  <c:v>2832039.493437802</c:v>
                </c:pt>
                <c:pt idx="513">
                  <c:v>2832149.295054609</c:v>
                </c:pt>
                <c:pt idx="514">
                  <c:v>2832102.278070177</c:v>
                </c:pt>
                <c:pt idx="515">
                  <c:v>2832444.438954705</c:v>
                </c:pt>
                <c:pt idx="516">
                  <c:v>2832484.337813598</c:v>
                </c:pt>
                <c:pt idx="517">
                  <c:v>2832506.812165954</c:v>
                </c:pt>
                <c:pt idx="518">
                  <c:v>2832665.556644308</c:v>
                </c:pt>
                <c:pt idx="519">
                  <c:v>2832425.157442453</c:v>
                </c:pt>
                <c:pt idx="520">
                  <c:v>2832282.077183219</c:v>
                </c:pt>
                <c:pt idx="521">
                  <c:v>2832519.139610657</c:v>
                </c:pt>
                <c:pt idx="522">
                  <c:v>2832273.989683667</c:v>
                </c:pt>
                <c:pt idx="523">
                  <c:v>2832732.623146884</c:v>
                </c:pt>
                <c:pt idx="524">
                  <c:v>2832396.311098704</c:v>
                </c:pt>
                <c:pt idx="525">
                  <c:v>2832359.180123693</c:v>
                </c:pt>
                <c:pt idx="526">
                  <c:v>2832391.745709997</c:v>
                </c:pt>
                <c:pt idx="527">
                  <c:v>2832473.38118677</c:v>
                </c:pt>
                <c:pt idx="528">
                  <c:v>2832279.516382969</c:v>
                </c:pt>
                <c:pt idx="529">
                  <c:v>2832679.316926406</c:v>
                </c:pt>
                <c:pt idx="530">
                  <c:v>2832527.619581952</c:v>
                </c:pt>
                <c:pt idx="531">
                  <c:v>2832872.660634772</c:v>
                </c:pt>
                <c:pt idx="532">
                  <c:v>2832745.739391468</c:v>
                </c:pt>
                <c:pt idx="533">
                  <c:v>2832623.060364176</c:v>
                </c:pt>
                <c:pt idx="534">
                  <c:v>2832694.920919628</c:v>
                </c:pt>
                <c:pt idx="535">
                  <c:v>2832785.716750026</c:v>
                </c:pt>
                <c:pt idx="536">
                  <c:v>2832705.633514829</c:v>
                </c:pt>
                <c:pt idx="537">
                  <c:v>2832970.551704185</c:v>
                </c:pt>
                <c:pt idx="538">
                  <c:v>2832890.354615345</c:v>
                </c:pt>
                <c:pt idx="539">
                  <c:v>2832646.505121078</c:v>
                </c:pt>
                <c:pt idx="540">
                  <c:v>2832753.580650354</c:v>
                </c:pt>
                <c:pt idx="541">
                  <c:v>2832689.373133238</c:v>
                </c:pt>
                <c:pt idx="542">
                  <c:v>2832745.652660472</c:v>
                </c:pt>
                <c:pt idx="543">
                  <c:v>2832859.825597011</c:v>
                </c:pt>
                <c:pt idx="544">
                  <c:v>2832760.121961935</c:v>
                </c:pt>
                <c:pt idx="545">
                  <c:v>2832904.712379335</c:v>
                </c:pt>
                <c:pt idx="546">
                  <c:v>2832984.994934275</c:v>
                </c:pt>
                <c:pt idx="547">
                  <c:v>2832923.336257532</c:v>
                </c:pt>
                <c:pt idx="548">
                  <c:v>2832784.418429791</c:v>
                </c:pt>
                <c:pt idx="549">
                  <c:v>2832937.137389335</c:v>
                </c:pt>
                <c:pt idx="550">
                  <c:v>2832911.934363898</c:v>
                </c:pt>
                <c:pt idx="551">
                  <c:v>2833216.499280822</c:v>
                </c:pt>
                <c:pt idx="552">
                  <c:v>2832938.958401561</c:v>
                </c:pt>
                <c:pt idx="553">
                  <c:v>2833013.289800171</c:v>
                </c:pt>
                <c:pt idx="554">
                  <c:v>2832862.558411997</c:v>
                </c:pt>
                <c:pt idx="555">
                  <c:v>2832992.703538018</c:v>
                </c:pt>
                <c:pt idx="556">
                  <c:v>2832802.331921513</c:v>
                </c:pt>
                <c:pt idx="557">
                  <c:v>2832711.411464778</c:v>
                </c:pt>
                <c:pt idx="558">
                  <c:v>2832925.107836621</c:v>
                </c:pt>
                <c:pt idx="559">
                  <c:v>2832813.327115345</c:v>
                </c:pt>
                <c:pt idx="560">
                  <c:v>2832897.825865277</c:v>
                </c:pt>
                <c:pt idx="561">
                  <c:v>2832844.913315183</c:v>
                </c:pt>
                <c:pt idx="562">
                  <c:v>2833008.82784971</c:v>
                </c:pt>
                <c:pt idx="563">
                  <c:v>2833044.371891799</c:v>
                </c:pt>
                <c:pt idx="564">
                  <c:v>2832928.890678841</c:v>
                </c:pt>
                <c:pt idx="565">
                  <c:v>2832998.767411584</c:v>
                </c:pt>
                <c:pt idx="566">
                  <c:v>2832875.76975514</c:v>
                </c:pt>
                <c:pt idx="567">
                  <c:v>2833119.969882998</c:v>
                </c:pt>
                <c:pt idx="568">
                  <c:v>2833195.826729439</c:v>
                </c:pt>
                <c:pt idx="569">
                  <c:v>2832959.450791666</c:v>
                </c:pt>
                <c:pt idx="570">
                  <c:v>2832961.358117363</c:v>
                </c:pt>
                <c:pt idx="571">
                  <c:v>2833008.501864385</c:v>
                </c:pt>
                <c:pt idx="572">
                  <c:v>2833065.517012171</c:v>
                </c:pt>
                <c:pt idx="573">
                  <c:v>2832973.628905187</c:v>
                </c:pt>
                <c:pt idx="574">
                  <c:v>2833051.451238574</c:v>
                </c:pt>
                <c:pt idx="575">
                  <c:v>2833089.718467256</c:v>
                </c:pt>
                <c:pt idx="576">
                  <c:v>2833163.513822908</c:v>
                </c:pt>
                <c:pt idx="577">
                  <c:v>2833063.222850414</c:v>
                </c:pt>
                <c:pt idx="578">
                  <c:v>2832891.305454428</c:v>
                </c:pt>
                <c:pt idx="579">
                  <c:v>2833053.404965928</c:v>
                </c:pt>
                <c:pt idx="580">
                  <c:v>2833077.174090958</c:v>
                </c:pt>
                <c:pt idx="581">
                  <c:v>2833093.142196822</c:v>
                </c:pt>
                <c:pt idx="582">
                  <c:v>2833123.744350449</c:v>
                </c:pt>
                <c:pt idx="583">
                  <c:v>2833067.582084849</c:v>
                </c:pt>
                <c:pt idx="584">
                  <c:v>2833229.367434381</c:v>
                </c:pt>
                <c:pt idx="585">
                  <c:v>2833257.632725457</c:v>
                </c:pt>
                <c:pt idx="586">
                  <c:v>2833268.048881169</c:v>
                </c:pt>
                <c:pt idx="587">
                  <c:v>2833303.782931827</c:v>
                </c:pt>
                <c:pt idx="588">
                  <c:v>2833243.214953998</c:v>
                </c:pt>
                <c:pt idx="589">
                  <c:v>2833295.515193749</c:v>
                </c:pt>
                <c:pt idx="590">
                  <c:v>2833282.150918179</c:v>
                </c:pt>
                <c:pt idx="591">
                  <c:v>2833350.62693871</c:v>
                </c:pt>
                <c:pt idx="592">
                  <c:v>2833471.375200293</c:v>
                </c:pt>
                <c:pt idx="593">
                  <c:v>2833444.300782027</c:v>
                </c:pt>
                <c:pt idx="594">
                  <c:v>2833604.086575085</c:v>
                </c:pt>
                <c:pt idx="595">
                  <c:v>2833610.007043351</c:v>
                </c:pt>
                <c:pt idx="596">
                  <c:v>2833503.610789772</c:v>
                </c:pt>
                <c:pt idx="597">
                  <c:v>2833596.9315831</c:v>
                </c:pt>
                <c:pt idx="598">
                  <c:v>2833605.219795094</c:v>
                </c:pt>
                <c:pt idx="599">
                  <c:v>2833625.075428085</c:v>
                </c:pt>
                <c:pt idx="600">
                  <c:v>2833547.820918038</c:v>
                </c:pt>
                <c:pt idx="601">
                  <c:v>2833605.091958707</c:v>
                </c:pt>
                <c:pt idx="602">
                  <c:v>2833516.657452489</c:v>
                </c:pt>
                <c:pt idx="603">
                  <c:v>2833694.355805099</c:v>
                </c:pt>
                <c:pt idx="604">
                  <c:v>2833617.270726514</c:v>
                </c:pt>
                <c:pt idx="605">
                  <c:v>2833540.224507598</c:v>
                </c:pt>
                <c:pt idx="606">
                  <c:v>2833605.824488702</c:v>
                </c:pt>
                <c:pt idx="607">
                  <c:v>2833530.308875889</c:v>
                </c:pt>
                <c:pt idx="608">
                  <c:v>2833649.235793736</c:v>
                </c:pt>
                <c:pt idx="609">
                  <c:v>2833577.030200142</c:v>
                </c:pt>
                <c:pt idx="610">
                  <c:v>2833774.095839471</c:v>
                </c:pt>
                <c:pt idx="611">
                  <c:v>2833733.12328676</c:v>
                </c:pt>
                <c:pt idx="612">
                  <c:v>2833827.861050733</c:v>
                </c:pt>
                <c:pt idx="613">
                  <c:v>2833741.664481374</c:v>
                </c:pt>
                <c:pt idx="614">
                  <c:v>2833832.231448035</c:v>
                </c:pt>
                <c:pt idx="615">
                  <c:v>2833773.661043081</c:v>
                </c:pt>
                <c:pt idx="616">
                  <c:v>2833855.96096707</c:v>
                </c:pt>
                <c:pt idx="617">
                  <c:v>2833780.585273999</c:v>
                </c:pt>
                <c:pt idx="618">
                  <c:v>2833581.385811568</c:v>
                </c:pt>
                <c:pt idx="619">
                  <c:v>2833789.865774111</c:v>
                </c:pt>
                <c:pt idx="620">
                  <c:v>2833860.166408327</c:v>
                </c:pt>
                <c:pt idx="621">
                  <c:v>2833753.944777839</c:v>
                </c:pt>
                <c:pt idx="622">
                  <c:v>2833755.764529062</c:v>
                </c:pt>
                <c:pt idx="623">
                  <c:v>2833846.407638817</c:v>
                </c:pt>
                <c:pt idx="624">
                  <c:v>2833858.628556123</c:v>
                </c:pt>
                <c:pt idx="625">
                  <c:v>2833812.380298376</c:v>
                </c:pt>
                <c:pt idx="626">
                  <c:v>2833915.790728924</c:v>
                </c:pt>
                <c:pt idx="627">
                  <c:v>2833888.99704517</c:v>
                </c:pt>
                <c:pt idx="628">
                  <c:v>2833853.671723853</c:v>
                </c:pt>
                <c:pt idx="629">
                  <c:v>2833882.49370674</c:v>
                </c:pt>
                <c:pt idx="630">
                  <c:v>2833888.283234644</c:v>
                </c:pt>
                <c:pt idx="631">
                  <c:v>2833975.147656841</c:v>
                </c:pt>
                <c:pt idx="632">
                  <c:v>2833889.293804352</c:v>
                </c:pt>
                <c:pt idx="633">
                  <c:v>2833974.954657096</c:v>
                </c:pt>
                <c:pt idx="634">
                  <c:v>2833821.927545955</c:v>
                </c:pt>
                <c:pt idx="635">
                  <c:v>2833945.514771405</c:v>
                </c:pt>
                <c:pt idx="636">
                  <c:v>2833865.25147814</c:v>
                </c:pt>
                <c:pt idx="637">
                  <c:v>2833905.422038903</c:v>
                </c:pt>
                <c:pt idx="638">
                  <c:v>2834088.379534615</c:v>
                </c:pt>
                <c:pt idx="639">
                  <c:v>2833871.163501348</c:v>
                </c:pt>
                <c:pt idx="640">
                  <c:v>2833883.507092834</c:v>
                </c:pt>
                <c:pt idx="641">
                  <c:v>2833879.652721457</c:v>
                </c:pt>
                <c:pt idx="642">
                  <c:v>2833915.350477283</c:v>
                </c:pt>
                <c:pt idx="643">
                  <c:v>2833876.422032215</c:v>
                </c:pt>
                <c:pt idx="644">
                  <c:v>2833867.076376688</c:v>
                </c:pt>
                <c:pt idx="645">
                  <c:v>2833900.90801656</c:v>
                </c:pt>
                <c:pt idx="646">
                  <c:v>2833798.418830537</c:v>
                </c:pt>
                <c:pt idx="647">
                  <c:v>2833852.479237432</c:v>
                </c:pt>
                <c:pt idx="648">
                  <c:v>2833755.786508807</c:v>
                </c:pt>
                <c:pt idx="649">
                  <c:v>2833826.406895385</c:v>
                </c:pt>
                <c:pt idx="650">
                  <c:v>2833803.76350029</c:v>
                </c:pt>
                <c:pt idx="651">
                  <c:v>2833817.420826408</c:v>
                </c:pt>
                <c:pt idx="652">
                  <c:v>2833848.379795414</c:v>
                </c:pt>
                <c:pt idx="653">
                  <c:v>2833804.229511347</c:v>
                </c:pt>
                <c:pt idx="654">
                  <c:v>2833957.727572626</c:v>
                </c:pt>
                <c:pt idx="655">
                  <c:v>2833885.227680706</c:v>
                </c:pt>
                <c:pt idx="656">
                  <c:v>2833883.069209274</c:v>
                </c:pt>
                <c:pt idx="657">
                  <c:v>2833834.199144487</c:v>
                </c:pt>
                <c:pt idx="658">
                  <c:v>2833878.144890555</c:v>
                </c:pt>
                <c:pt idx="659">
                  <c:v>2833859.328105549</c:v>
                </c:pt>
                <c:pt idx="660">
                  <c:v>2833985.459883931</c:v>
                </c:pt>
                <c:pt idx="661">
                  <c:v>2833849.841604282</c:v>
                </c:pt>
                <c:pt idx="662">
                  <c:v>2834019.433218558</c:v>
                </c:pt>
                <c:pt idx="663">
                  <c:v>2833851.513474915</c:v>
                </c:pt>
                <c:pt idx="664">
                  <c:v>2833806.135725972</c:v>
                </c:pt>
                <c:pt idx="665">
                  <c:v>2833918.431373728</c:v>
                </c:pt>
                <c:pt idx="666">
                  <c:v>2833859.086745206</c:v>
                </c:pt>
                <c:pt idx="667">
                  <c:v>2833905.923838107</c:v>
                </c:pt>
                <c:pt idx="668">
                  <c:v>2833804.865339087</c:v>
                </c:pt>
                <c:pt idx="669">
                  <c:v>2833827.979560812</c:v>
                </c:pt>
                <c:pt idx="670">
                  <c:v>2833819.283873442</c:v>
                </c:pt>
                <c:pt idx="671">
                  <c:v>2833816.339284234</c:v>
                </c:pt>
                <c:pt idx="672">
                  <c:v>2833929.787158895</c:v>
                </c:pt>
                <c:pt idx="673">
                  <c:v>2833870.366325219</c:v>
                </c:pt>
                <c:pt idx="674">
                  <c:v>2834030.915920659</c:v>
                </c:pt>
                <c:pt idx="675">
                  <c:v>2833895.575891288</c:v>
                </c:pt>
                <c:pt idx="676">
                  <c:v>2834137.254426668</c:v>
                </c:pt>
                <c:pt idx="677">
                  <c:v>2833872.109439689</c:v>
                </c:pt>
                <c:pt idx="678">
                  <c:v>2833952.869395042</c:v>
                </c:pt>
                <c:pt idx="679">
                  <c:v>2834013.31903789</c:v>
                </c:pt>
                <c:pt idx="680">
                  <c:v>2833717.104383293</c:v>
                </c:pt>
                <c:pt idx="681">
                  <c:v>2833889.275767622</c:v>
                </c:pt>
                <c:pt idx="682">
                  <c:v>2833887.021836169</c:v>
                </c:pt>
                <c:pt idx="683">
                  <c:v>2833890.310570018</c:v>
                </c:pt>
                <c:pt idx="684">
                  <c:v>2833882.385206812</c:v>
                </c:pt>
                <c:pt idx="685">
                  <c:v>2833845.351000875</c:v>
                </c:pt>
                <c:pt idx="686">
                  <c:v>2833885.071858487</c:v>
                </c:pt>
                <c:pt idx="687">
                  <c:v>2833857.399440445</c:v>
                </c:pt>
                <c:pt idx="688">
                  <c:v>2833866.91753069</c:v>
                </c:pt>
                <c:pt idx="689">
                  <c:v>2833855.423819877</c:v>
                </c:pt>
                <c:pt idx="690">
                  <c:v>2833878.602180543</c:v>
                </c:pt>
                <c:pt idx="691">
                  <c:v>2833903.411043403</c:v>
                </c:pt>
                <c:pt idx="692">
                  <c:v>2833849.868269265</c:v>
                </c:pt>
                <c:pt idx="693">
                  <c:v>2833814.817742508</c:v>
                </c:pt>
                <c:pt idx="694">
                  <c:v>2833844.456400594</c:v>
                </c:pt>
                <c:pt idx="695">
                  <c:v>2833776.440383796</c:v>
                </c:pt>
                <c:pt idx="696">
                  <c:v>2833863.379625574</c:v>
                </c:pt>
                <c:pt idx="697">
                  <c:v>2833827.110179896</c:v>
                </c:pt>
                <c:pt idx="698">
                  <c:v>2833821.945600017</c:v>
                </c:pt>
                <c:pt idx="699">
                  <c:v>2833878.721800927</c:v>
                </c:pt>
                <c:pt idx="700">
                  <c:v>2833883.571277275</c:v>
                </c:pt>
                <c:pt idx="701">
                  <c:v>2833867.404663655</c:v>
                </c:pt>
                <c:pt idx="702">
                  <c:v>2833835.612870874</c:v>
                </c:pt>
                <c:pt idx="703">
                  <c:v>2833863.459097466</c:v>
                </c:pt>
                <c:pt idx="704">
                  <c:v>2833876.268215988</c:v>
                </c:pt>
                <c:pt idx="705">
                  <c:v>2833878.550463428</c:v>
                </c:pt>
                <c:pt idx="706">
                  <c:v>2833897.893651498</c:v>
                </c:pt>
                <c:pt idx="707">
                  <c:v>2833990.265139536</c:v>
                </c:pt>
                <c:pt idx="708">
                  <c:v>2834005.755058323</c:v>
                </c:pt>
                <c:pt idx="709">
                  <c:v>2833938.470972669</c:v>
                </c:pt>
                <c:pt idx="710">
                  <c:v>2834045.888923448</c:v>
                </c:pt>
                <c:pt idx="711">
                  <c:v>2834116.794667308</c:v>
                </c:pt>
                <c:pt idx="712">
                  <c:v>2834054.347602237</c:v>
                </c:pt>
                <c:pt idx="713">
                  <c:v>2834042.363180395</c:v>
                </c:pt>
                <c:pt idx="714">
                  <c:v>2834035.362167099</c:v>
                </c:pt>
                <c:pt idx="715">
                  <c:v>2834028.289921051</c:v>
                </c:pt>
                <c:pt idx="716">
                  <c:v>2834065.546639175</c:v>
                </c:pt>
                <c:pt idx="717">
                  <c:v>2834040.059756923</c:v>
                </c:pt>
                <c:pt idx="718">
                  <c:v>2834071.855269433</c:v>
                </c:pt>
                <c:pt idx="719">
                  <c:v>2834045.742085795</c:v>
                </c:pt>
                <c:pt idx="720">
                  <c:v>2834076.306505287</c:v>
                </c:pt>
                <c:pt idx="721">
                  <c:v>2834014.749002379</c:v>
                </c:pt>
                <c:pt idx="722">
                  <c:v>2834073.518500861</c:v>
                </c:pt>
                <c:pt idx="723">
                  <c:v>2834022.639090995</c:v>
                </c:pt>
                <c:pt idx="724">
                  <c:v>2834043.422186317</c:v>
                </c:pt>
                <c:pt idx="725">
                  <c:v>2834044.818968794</c:v>
                </c:pt>
                <c:pt idx="726">
                  <c:v>2834033.410770692</c:v>
                </c:pt>
                <c:pt idx="727">
                  <c:v>2834041.573299997</c:v>
                </c:pt>
                <c:pt idx="728">
                  <c:v>2834021.984766786</c:v>
                </c:pt>
                <c:pt idx="729">
                  <c:v>2834015.487579401</c:v>
                </c:pt>
                <c:pt idx="730">
                  <c:v>2834033.406885463</c:v>
                </c:pt>
                <c:pt idx="731">
                  <c:v>2834077.265986389</c:v>
                </c:pt>
                <c:pt idx="732">
                  <c:v>2834024.11440649</c:v>
                </c:pt>
                <c:pt idx="733">
                  <c:v>2833980.053429079</c:v>
                </c:pt>
                <c:pt idx="734">
                  <c:v>2834058.146078197</c:v>
                </c:pt>
                <c:pt idx="735">
                  <c:v>2834123.242732638</c:v>
                </c:pt>
                <c:pt idx="736">
                  <c:v>2834031.678651496</c:v>
                </c:pt>
                <c:pt idx="737">
                  <c:v>2834090.118138302</c:v>
                </c:pt>
                <c:pt idx="738">
                  <c:v>2834072.107236008</c:v>
                </c:pt>
                <c:pt idx="739">
                  <c:v>2833993.38719738</c:v>
                </c:pt>
                <c:pt idx="740">
                  <c:v>2834050.986209488</c:v>
                </c:pt>
                <c:pt idx="741">
                  <c:v>2833984.620005</c:v>
                </c:pt>
                <c:pt idx="742">
                  <c:v>2834052.1692193</c:v>
                </c:pt>
                <c:pt idx="743">
                  <c:v>2834058.386810104</c:v>
                </c:pt>
                <c:pt idx="744">
                  <c:v>2834063.60770006</c:v>
                </c:pt>
                <c:pt idx="745">
                  <c:v>2834068.472915323</c:v>
                </c:pt>
                <c:pt idx="746">
                  <c:v>2834045.179885469</c:v>
                </c:pt>
                <c:pt idx="747">
                  <c:v>2834062.313691373</c:v>
                </c:pt>
                <c:pt idx="748">
                  <c:v>2834043.619067583</c:v>
                </c:pt>
                <c:pt idx="749">
                  <c:v>2834016.038556203</c:v>
                </c:pt>
                <c:pt idx="750">
                  <c:v>2834013.768476404</c:v>
                </c:pt>
                <c:pt idx="751">
                  <c:v>2834019.019332502</c:v>
                </c:pt>
                <c:pt idx="752">
                  <c:v>2834021.62905024</c:v>
                </c:pt>
                <c:pt idx="753">
                  <c:v>2834023.871878916</c:v>
                </c:pt>
                <c:pt idx="754">
                  <c:v>2834048.514461583</c:v>
                </c:pt>
                <c:pt idx="755">
                  <c:v>2834024.770788227</c:v>
                </c:pt>
                <c:pt idx="756">
                  <c:v>2834051.829757591</c:v>
                </c:pt>
                <c:pt idx="757">
                  <c:v>2834012.701143823</c:v>
                </c:pt>
                <c:pt idx="758">
                  <c:v>2834056.301050523</c:v>
                </c:pt>
                <c:pt idx="759">
                  <c:v>2834036.28611654</c:v>
                </c:pt>
                <c:pt idx="760">
                  <c:v>2834015.975425481</c:v>
                </c:pt>
                <c:pt idx="761">
                  <c:v>2834014.268409781</c:v>
                </c:pt>
                <c:pt idx="762">
                  <c:v>2833994.447486771</c:v>
                </c:pt>
                <c:pt idx="763">
                  <c:v>2834009.549582632</c:v>
                </c:pt>
                <c:pt idx="764">
                  <c:v>2833971.157445451</c:v>
                </c:pt>
                <c:pt idx="765">
                  <c:v>2833975.896467907</c:v>
                </c:pt>
                <c:pt idx="766">
                  <c:v>2833985.658302942</c:v>
                </c:pt>
                <c:pt idx="767">
                  <c:v>2834003.766130129</c:v>
                </c:pt>
                <c:pt idx="768">
                  <c:v>2834018.21348446</c:v>
                </c:pt>
                <c:pt idx="769">
                  <c:v>2833996.74144687</c:v>
                </c:pt>
                <c:pt idx="770">
                  <c:v>2833983.907157166</c:v>
                </c:pt>
                <c:pt idx="771">
                  <c:v>2833985.626096389</c:v>
                </c:pt>
                <c:pt idx="772">
                  <c:v>2833972.487755334</c:v>
                </c:pt>
                <c:pt idx="773">
                  <c:v>2833938.643064329</c:v>
                </c:pt>
                <c:pt idx="774">
                  <c:v>2833921.159568583</c:v>
                </c:pt>
                <c:pt idx="775">
                  <c:v>2833927.524294402</c:v>
                </c:pt>
                <c:pt idx="776">
                  <c:v>2833947.845260805</c:v>
                </c:pt>
                <c:pt idx="777">
                  <c:v>2833908.204366859</c:v>
                </c:pt>
                <c:pt idx="778">
                  <c:v>2833961.720512234</c:v>
                </c:pt>
                <c:pt idx="779">
                  <c:v>2833942.263279872</c:v>
                </c:pt>
                <c:pt idx="780">
                  <c:v>2833935.842965234</c:v>
                </c:pt>
                <c:pt idx="781">
                  <c:v>2833944.100960716</c:v>
                </c:pt>
                <c:pt idx="782">
                  <c:v>2833946.893034126</c:v>
                </c:pt>
                <c:pt idx="783">
                  <c:v>2833949.198144252</c:v>
                </c:pt>
                <c:pt idx="784">
                  <c:v>2833947.868058568</c:v>
                </c:pt>
                <c:pt idx="785">
                  <c:v>2833944.007351368</c:v>
                </c:pt>
                <c:pt idx="786">
                  <c:v>2833941.173505765</c:v>
                </c:pt>
                <c:pt idx="787">
                  <c:v>2833972.602879154</c:v>
                </c:pt>
                <c:pt idx="788">
                  <c:v>2833910.661761526</c:v>
                </c:pt>
                <c:pt idx="789">
                  <c:v>2833932.655988208</c:v>
                </c:pt>
                <c:pt idx="790">
                  <c:v>2833930.160715716</c:v>
                </c:pt>
                <c:pt idx="791">
                  <c:v>2833963.852894734</c:v>
                </c:pt>
                <c:pt idx="792">
                  <c:v>2833930.035575133</c:v>
                </c:pt>
                <c:pt idx="793">
                  <c:v>2833954.540001865</c:v>
                </c:pt>
                <c:pt idx="794">
                  <c:v>2833949.172510797</c:v>
                </c:pt>
                <c:pt idx="795">
                  <c:v>2833967.766436063</c:v>
                </c:pt>
                <c:pt idx="796">
                  <c:v>2833930.985282209</c:v>
                </c:pt>
                <c:pt idx="797">
                  <c:v>2833949.980795283</c:v>
                </c:pt>
                <c:pt idx="798">
                  <c:v>2833953.458976335</c:v>
                </c:pt>
                <c:pt idx="799">
                  <c:v>2833932.740685449</c:v>
                </c:pt>
                <c:pt idx="800">
                  <c:v>2833918.631572791</c:v>
                </c:pt>
                <c:pt idx="801">
                  <c:v>2833948.124477702</c:v>
                </c:pt>
                <c:pt idx="802">
                  <c:v>2833959.073637899</c:v>
                </c:pt>
                <c:pt idx="803">
                  <c:v>2833969.741160309</c:v>
                </c:pt>
                <c:pt idx="804">
                  <c:v>2833938.271483833</c:v>
                </c:pt>
                <c:pt idx="805">
                  <c:v>2833963.627269239</c:v>
                </c:pt>
                <c:pt idx="806">
                  <c:v>2833942.765163271</c:v>
                </c:pt>
                <c:pt idx="807">
                  <c:v>2833930.198094151</c:v>
                </c:pt>
                <c:pt idx="808">
                  <c:v>2833908.970380505</c:v>
                </c:pt>
                <c:pt idx="809">
                  <c:v>2833933.197704742</c:v>
                </c:pt>
                <c:pt idx="810">
                  <c:v>2833931.281845068</c:v>
                </c:pt>
                <c:pt idx="811">
                  <c:v>2833958.202821258</c:v>
                </c:pt>
                <c:pt idx="812">
                  <c:v>2833944.28421144</c:v>
                </c:pt>
                <c:pt idx="813">
                  <c:v>2833955.731324275</c:v>
                </c:pt>
                <c:pt idx="814">
                  <c:v>2833922.712973217</c:v>
                </c:pt>
                <c:pt idx="815">
                  <c:v>2833894.916122988</c:v>
                </c:pt>
                <c:pt idx="816">
                  <c:v>2833873.138139509</c:v>
                </c:pt>
                <c:pt idx="817">
                  <c:v>2833889.211566889</c:v>
                </c:pt>
                <c:pt idx="818">
                  <c:v>2833877.183400988</c:v>
                </c:pt>
                <c:pt idx="819">
                  <c:v>2833848.522209282</c:v>
                </c:pt>
                <c:pt idx="820">
                  <c:v>2833876.037221256</c:v>
                </c:pt>
                <c:pt idx="821">
                  <c:v>2833876.279263583</c:v>
                </c:pt>
                <c:pt idx="822">
                  <c:v>2833868.73102924</c:v>
                </c:pt>
                <c:pt idx="823">
                  <c:v>2833896.455570166</c:v>
                </c:pt>
                <c:pt idx="824">
                  <c:v>2833876.726382038</c:v>
                </c:pt>
                <c:pt idx="825">
                  <c:v>2833890.411487493</c:v>
                </c:pt>
                <c:pt idx="826">
                  <c:v>2833887.741807144</c:v>
                </c:pt>
                <c:pt idx="827">
                  <c:v>2833887.483274747</c:v>
                </c:pt>
                <c:pt idx="828">
                  <c:v>2833870.640806933</c:v>
                </c:pt>
                <c:pt idx="829">
                  <c:v>2833876.789339628</c:v>
                </c:pt>
                <c:pt idx="830">
                  <c:v>2833860.593153186</c:v>
                </c:pt>
                <c:pt idx="831">
                  <c:v>2833865.670808168</c:v>
                </c:pt>
                <c:pt idx="832">
                  <c:v>2833875.772273239</c:v>
                </c:pt>
                <c:pt idx="833">
                  <c:v>2833838.780545166</c:v>
                </c:pt>
                <c:pt idx="834">
                  <c:v>2833896.895556001</c:v>
                </c:pt>
                <c:pt idx="835">
                  <c:v>2833825.726799216</c:v>
                </c:pt>
                <c:pt idx="836">
                  <c:v>2833876.26738519</c:v>
                </c:pt>
                <c:pt idx="837">
                  <c:v>2833879.343676286</c:v>
                </c:pt>
                <c:pt idx="838">
                  <c:v>2833882.37417244</c:v>
                </c:pt>
                <c:pt idx="839">
                  <c:v>2833872.173617525</c:v>
                </c:pt>
                <c:pt idx="840">
                  <c:v>2833860.484218707</c:v>
                </c:pt>
                <c:pt idx="841">
                  <c:v>2833843.096605179</c:v>
                </c:pt>
                <c:pt idx="842">
                  <c:v>2833847.204434888</c:v>
                </c:pt>
                <c:pt idx="843">
                  <c:v>2833874.845554902</c:v>
                </c:pt>
                <c:pt idx="844">
                  <c:v>2833862.36779163</c:v>
                </c:pt>
                <c:pt idx="845">
                  <c:v>2833858.478291656</c:v>
                </c:pt>
                <c:pt idx="846">
                  <c:v>2833866.002143536</c:v>
                </c:pt>
                <c:pt idx="847">
                  <c:v>2833850.050716645</c:v>
                </c:pt>
                <c:pt idx="848">
                  <c:v>2833864.448611167</c:v>
                </c:pt>
                <c:pt idx="849">
                  <c:v>2833855.742738125</c:v>
                </c:pt>
                <c:pt idx="850">
                  <c:v>2833875.338630656</c:v>
                </c:pt>
                <c:pt idx="851">
                  <c:v>2833865.312426569</c:v>
                </c:pt>
                <c:pt idx="852">
                  <c:v>2833877.587325658</c:v>
                </c:pt>
                <c:pt idx="853">
                  <c:v>2833873.462926069</c:v>
                </c:pt>
                <c:pt idx="854">
                  <c:v>2833856.575827212</c:v>
                </c:pt>
                <c:pt idx="855">
                  <c:v>2833876.576564339</c:v>
                </c:pt>
                <c:pt idx="856">
                  <c:v>2833883.164077281</c:v>
                </c:pt>
                <c:pt idx="857">
                  <c:v>2833878.908112385</c:v>
                </c:pt>
                <c:pt idx="858">
                  <c:v>2833892.768156258</c:v>
                </c:pt>
                <c:pt idx="859">
                  <c:v>2833880.841918709</c:v>
                </c:pt>
                <c:pt idx="860">
                  <c:v>2833850.295833393</c:v>
                </c:pt>
                <c:pt idx="861">
                  <c:v>2833873.248026259</c:v>
                </c:pt>
                <c:pt idx="862">
                  <c:v>2833879.662337615</c:v>
                </c:pt>
                <c:pt idx="863">
                  <c:v>2833886.939592713</c:v>
                </c:pt>
                <c:pt idx="864">
                  <c:v>2833875.649594021</c:v>
                </c:pt>
                <c:pt idx="865">
                  <c:v>2833875.594609201</c:v>
                </c:pt>
                <c:pt idx="866">
                  <c:v>2833875.884513787</c:v>
                </c:pt>
                <c:pt idx="867">
                  <c:v>2833878.675608449</c:v>
                </c:pt>
                <c:pt idx="868">
                  <c:v>2833886.695040729</c:v>
                </c:pt>
                <c:pt idx="869">
                  <c:v>2833876.025320205</c:v>
                </c:pt>
                <c:pt idx="870">
                  <c:v>2833872.297783792</c:v>
                </c:pt>
                <c:pt idx="871">
                  <c:v>2833885.931998424</c:v>
                </c:pt>
                <c:pt idx="872">
                  <c:v>2833878.317853045</c:v>
                </c:pt>
                <c:pt idx="873">
                  <c:v>2833874.602261082</c:v>
                </c:pt>
                <c:pt idx="874">
                  <c:v>2833868.883193328</c:v>
                </c:pt>
                <c:pt idx="875">
                  <c:v>2833873.790755102</c:v>
                </c:pt>
                <c:pt idx="876">
                  <c:v>2833876.54831252</c:v>
                </c:pt>
                <c:pt idx="877">
                  <c:v>2833884.933187851</c:v>
                </c:pt>
                <c:pt idx="878">
                  <c:v>2833883.298528436</c:v>
                </c:pt>
                <c:pt idx="879">
                  <c:v>2833882.816272568</c:v>
                </c:pt>
                <c:pt idx="880">
                  <c:v>2833894.745272042</c:v>
                </c:pt>
                <c:pt idx="881">
                  <c:v>2833883.078181967</c:v>
                </c:pt>
                <c:pt idx="882">
                  <c:v>2833873.218086482</c:v>
                </c:pt>
                <c:pt idx="883">
                  <c:v>2833885.029167896</c:v>
                </c:pt>
                <c:pt idx="884">
                  <c:v>2833887.020547369</c:v>
                </c:pt>
                <c:pt idx="885">
                  <c:v>2833884.712624005</c:v>
                </c:pt>
                <c:pt idx="886">
                  <c:v>2833904.20172465</c:v>
                </c:pt>
                <c:pt idx="887">
                  <c:v>2833910.257829254</c:v>
                </c:pt>
                <c:pt idx="888">
                  <c:v>2833910.692938739</c:v>
                </c:pt>
                <c:pt idx="889">
                  <c:v>2833894.12377152</c:v>
                </c:pt>
                <c:pt idx="890">
                  <c:v>2833898.721672934</c:v>
                </c:pt>
                <c:pt idx="891">
                  <c:v>2833900.47612409</c:v>
                </c:pt>
                <c:pt idx="892">
                  <c:v>2833901.41951403</c:v>
                </c:pt>
                <c:pt idx="893">
                  <c:v>2833891.015528316</c:v>
                </c:pt>
                <c:pt idx="894">
                  <c:v>2833898.310840992</c:v>
                </c:pt>
                <c:pt idx="895">
                  <c:v>2833893.588588134</c:v>
                </c:pt>
                <c:pt idx="896">
                  <c:v>2833906.659632162</c:v>
                </c:pt>
                <c:pt idx="897">
                  <c:v>2833898.818680393</c:v>
                </c:pt>
                <c:pt idx="898">
                  <c:v>2833908.420475706</c:v>
                </c:pt>
                <c:pt idx="899">
                  <c:v>2833896.882437551</c:v>
                </c:pt>
                <c:pt idx="900">
                  <c:v>2833888.579853938</c:v>
                </c:pt>
                <c:pt idx="901">
                  <c:v>2833900.117197383</c:v>
                </c:pt>
                <c:pt idx="902">
                  <c:v>2833918.381794265</c:v>
                </c:pt>
                <c:pt idx="903">
                  <c:v>2833905.369818322</c:v>
                </c:pt>
                <c:pt idx="904">
                  <c:v>2833912.215119611</c:v>
                </c:pt>
                <c:pt idx="905">
                  <c:v>2833912.70190367</c:v>
                </c:pt>
                <c:pt idx="906">
                  <c:v>2833877.064958587</c:v>
                </c:pt>
                <c:pt idx="907">
                  <c:v>2833897.359453836</c:v>
                </c:pt>
                <c:pt idx="908">
                  <c:v>2833930.541114367</c:v>
                </c:pt>
                <c:pt idx="909">
                  <c:v>2833900.986074501</c:v>
                </c:pt>
                <c:pt idx="910">
                  <c:v>2833907.521184672</c:v>
                </c:pt>
                <c:pt idx="911">
                  <c:v>2833908.097618313</c:v>
                </c:pt>
                <c:pt idx="912">
                  <c:v>2833904.344915218</c:v>
                </c:pt>
                <c:pt idx="913">
                  <c:v>2833906.109375052</c:v>
                </c:pt>
                <c:pt idx="914">
                  <c:v>2833906.678915317</c:v>
                </c:pt>
                <c:pt idx="915">
                  <c:v>2833906.269012264</c:v>
                </c:pt>
                <c:pt idx="916">
                  <c:v>2833905.173337827</c:v>
                </c:pt>
                <c:pt idx="917">
                  <c:v>2833903.556007095</c:v>
                </c:pt>
                <c:pt idx="918">
                  <c:v>2833908.834229668</c:v>
                </c:pt>
                <c:pt idx="919">
                  <c:v>2833904.33399103</c:v>
                </c:pt>
                <c:pt idx="920">
                  <c:v>2833909.303166939</c:v>
                </c:pt>
                <c:pt idx="921">
                  <c:v>2833904.052425853</c:v>
                </c:pt>
                <c:pt idx="922">
                  <c:v>2833905.003200734</c:v>
                </c:pt>
                <c:pt idx="923">
                  <c:v>2833911.895658537</c:v>
                </c:pt>
                <c:pt idx="924">
                  <c:v>2833912.71399734</c:v>
                </c:pt>
                <c:pt idx="925">
                  <c:v>2833913.597935652</c:v>
                </c:pt>
                <c:pt idx="926">
                  <c:v>2833912.695501015</c:v>
                </c:pt>
                <c:pt idx="927">
                  <c:v>2833918.792904668</c:v>
                </c:pt>
                <c:pt idx="928">
                  <c:v>2833916.778327974</c:v>
                </c:pt>
                <c:pt idx="929">
                  <c:v>2833917.226789929</c:v>
                </c:pt>
                <c:pt idx="930">
                  <c:v>2833917.788166267</c:v>
                </c:pt>
                <c:pt idx="931">
                  <c:v>2833922.820526177</c:v>
                </c:pt>
                <c:pt idx="932">
                  <c:v>2833927.580666812</c:v>
                </c:pt>
                <c:pt idx="933">
                  <c:v>2833934.635900074</c:v>
                </c:pt>
                <c:pt idx="934">
                  <c:v>2833925.036335962</c:v>
                </c:pt>
                <c:pt idx="935">
                  <c:v>2833916.323612978</c:v>
                </c:pt>
                <c:pt idx="936">
                  <c:v>2833915.429358003</c:v>
                </c:pt>
                <c:pt idx="937">
                  <c:v>2833930.338301814</c:v>
                </c:pt>
                <c:pt idx="938">
                  <c:v>2833924.116119028</c:v>
                </c:pt>
                <c:pt idx="939">
                  <c:v>2833936.243616462</c:v>
                </c:pt>
                <c:pt idx="940">
                  <c:v>2833930.904976139</c:v>
                </c:pt>
                <c:pt idx="941">
                  <c:v>2833936.197813724</c:v>
                </c:pt>
                <c:pt idx="942">
                  <c:v>2833932.471652233</c:v>
                </c:pt>
                <c:pt idx="943">
                  <c:v>2833930.202152742</c:v>
                </c:pt>
                <c:pt idx="944">
                  <c:v>2833935.384148659</c:v>
                </c:pt>
                <c:pt idx="945">
                  <c:v>2833925.319716182</c:v>
                </c:pt>
                <c:pt idx="946">
                  <c:v>2833932.213038043</c:v>
                </c:pt>
                <c:pt idx="947">
                  <c:v>2833926.753275395</c:v>
                </c:pt>
                <c:pt idx="948">
                  <c:v>2833926.792139543</c:v>
                </c:pt>
                <c:pt idx="949">
                  <c:v>2833931.392555778</c:v>
                </c:pt>
                <c:pt idx="950">
                  <c:v>2833931.607011385</c:v>
                </c:pt>
                <c:pt idx="951">
                  <c:v>2833928.050661255</c:v>
                </c:pt>
                <c:pt idx="952">
                  <c:v>2833932.358005564</c:v>
                </c:pt>
                <c:pt idx="953">
                  <c:v>2833934.68080095</c:v>
                </c:pt>
                <c:pt idx="954">
                  <c:v>2833931.181611115</c:v>
                </c:pt>
                <c:pt idx="955">
                  <c:v>2833932.239571442</c:v>
                </c:pt>
                <c:pt idx="956">
                  <c:v>2833932.25909125</c:v>
                </c:pt>
                <c:pt idx="957">
                  <c:v>2833933.453931193</c:v>
                </c:pt>
                <c:pt idx="958">
                  <c:v>2833934.508605643</c:v>
                </c:pt>
                <c:pt idx="959">
                  <c:v>2833940.437828803</c:v>
                </c:pt>
                <c:pt idx="960">
                  <c:v>2833928.340486308</c:v>
                </c:pt>
                <c:pt idx="961">
                  <c:v>2833937.773530343</c:v>
                </c:pt>
                <c:pt idx="962">
                  <c:v>2833929.134065614</c:v>
                </c:pt>
                <c:pt idx="963">
                  <c:v>2833929.94273387</c:v>
                </c:pt>
                <c:pt idx="964">
                  <c:v>2833930.792890396</c:v>
                </c:pt>
                <c:pt idx="965">
                  <c:v>2833933.359232582</c:v>
                </c:pt>
                <c:pt idx="966">
                  <c:v>2833933.038938098</c:v>
                </c:pt>
                <c:pt idx="967">
                  <c:v>2833931.061695108</c:v>
                </c:pt>
                <c:pt idx="968">
                  <c:v>2833932.248545632</c:v>
                </c:pt>
                <c:pt idx="969">
                  <c:v>2833937.12228718</c:v>
                </c:pt>
                <c:pt idx="970">
                  <c:v>2833936.114340438</c:v>
                </c:pt>
                <c:pt idx="971">
                  <c:v>2833933.374903284</c:v>
                </c:pt>
                <c:pt idx="972">
                  <c:v>2833937.352733681</c:v>
                </c:pt>
                <c:pt idx="973">
                  <c:v>2833927.067060422</c:v>
                </c:pt>
                <c:pt idx="974">
                  <c:v>2833931.974361254</c:v>
                </c:pt>
                <c:pt idx="975">
                  <c:v>2833943.93178159</c:v>
                </c:pt>
                <c:pt idx="976">
                  <c:v>2833944.469532111</c:v>
                </c:pt>
                <c:pt idx="977">
                  <c:v>2833930.725036625</c:v>
                </c:pt>
                <c:pt idx="978">
                  <c:v>2833945.443390954</c:v>
                </c:pt>
                <c:pt idx="979">
                  <c:v>2833941.058372447</c:v>
                </c:pt>
                <c:pt idx="980">
                  <c:v>2833941.031421599</c:v>
                </c:pt>
                <c:pt idx="981">
                  <c:v>2833943.161665004</c:v>
                </c:pt>
                <c:pt idx="982">
                  <c:v>2833937.838819185</c:v>
                </c:pt>
                <c:pt idx="983">
                  <c:v>2833936.958572297</c:v>
                </c:pt>
                <c:pt idx="984">
                  <c:v>2833939.019980821</c:v>
                </c:pt>
                <c:pt idx="985">
                  <c:v>2833949.833913187</c:v>
                </c:pt>
                <c:pt idx="986">
                  <c:v>2833941.675183939</c:v>
                </c:pt>
                <c:pt idx="987">
                  <c:v>2833934.941356536</c:v>
                </c:pt>
                <c:pt idx="988">
                  <c:v>2833938.358760798</c:v>
                </c:pt>
                <c:pt idx="989">
                  <c:v>2833938.037206865</c:v>
                </c:pt>
                <c:pt idx="990">
                  <c:v>2833938.460821977</c:v>
                </c:pt>
                <c:pt idx="991">
                  <c:v>2833941.272911975</c:v>
                </c:pt>
                <c:pt idx="992">
                  <c:v>2833941.770602567</c:v>
                </c:pt>
                <c:pt idx="993">
                  <c:v>2833943.622280765</c:v>
                </c:pt>
                <c:pt idx="994">
                  <c:v>2833940.747312718</c:v>
                </c:pt>
                <c:pt idx="995">
                  <c:v>2833943.469812383</c:v>
                </c:pt>
                <c:pt idx="996">
                  <c:v>2833939.396075794</c:v>
                </c:pt>
                <c:pt idx="997">
                  <c:v>2833951.182722813</c:v>
                </c:pt>
                <c:pt idx="998">
                  <c:v>2833955.640749579</c:v>
                </c:pt>
                <c:pt idx="999">
                  <c:v>2833950.968754557</c:v>
                </c:pt>
                <c:pt idx="1000">
                  <c:v>2833950.065124952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InfoC!$C$471:$P$471</c:f>
              <c:numCache>
                <c:formatCode>General</c:formatCode>
                <c:ptCount val="14"/>
                <c:pt idx="0">
                  <c:v>0</c:v>
                </c:pt>
                <c:pt idx="1">
                  <c:v>0.6326756654373259</c:v>
                </c:pt>
                <c:pt idx="2">
                  <c:v>1.159719171556326</c:v>
                </c:pt>
                <c:pt idx="3">
                  <c:v>1.575114692917468</c:v>
                </c:pt>
                <c:pt idx="4">
                  <c:v>1.870300420774828</c:v>
                </c:pt>
                <c:pt idx="5">
                  <c:v>2.104445263349741</c:v>
                </c:pt>
                <c:pt idx="6">
                  <c:v>2.299733930363995</c:v>
                </c:pt>
                <c:pt idx="7">
                  <c:v>2.450842459616958</c:v>
                </c:pt>
                <c:pt idx="8">
                  <c:v>2.551038913713542</c:v>
                </c:pt>
                <c:pt idx="9">
                  <c:v>2.591740583189671</c:v>
                </c:pt>
                <c:pt idx="10">
                  <c:v>2.561863154044942</c:v>
                </c:pt>
                <c:pt idx="11">
                  <c:v>4.580200959671219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InfoC!$C$472:$P$472</c:f>
              <c:numCache>
                <c:formatCode>General</c:formatCode>
                <c:ptCount val="14"/>
                <c:pt idx="0">
                  <c:v>0</c:v>
                </c:pt>
                <c:pt idx="1">
                  <c:v>0.645110952123726</c:v>
                </c:pt>
                <c:pt idx="2">
                  <c:v>0.5965306881579379</c:v>
                </c:pt>
                <c:pt idx="3">
                  <c:v>0.5466879127657636</c:v>
                </c:pt>
                <c:pt idx="4">
                  <c:v>0.4944515804343012</c:v>
                </c:pt>
                <c:pt idx="5">
                  <c:v>0.3405209459381623</c:v>
                </c:pt>
                <c:pt idx="6">
                  <c:v>0.3278718738710685</c:v>
                </c:pt>
                <c:pt idx="7">
                  <c:v>0.3136703221381036</c:v>
                </c:pt>
                <c:pt idx="8">
                  <c:v>0.2974940084666201</c:v>
                </c:pt>
                <c:pt idx="9">
                  <c:v>0.2788158733180934</c:v>
                </c:pt>
                <c:pt idx="10">
                  <c:v>0.2569627160129248</c:v>
                </c:pt>
                <c:pt idx="11">
                  <c:v>2.364368024699156</c:v>
                </c:pt>
                <c:pt idx="12">
                  <c:v>0.03114253479030892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InfoC!$C$473:$P$473</c:f>
              <c:numCache>
                <c:formatCode>General</c:formatCode>
                <c:ptCount val="14"/>
                <c:pt idx="0">
                  <c:v>0</c:v>
                </c:pt>
                <c:pt idx="1">
                  <c:v>0.01243528668640018</c:v>
                </c:pt>
                <c:pt idx="2">
                  <c:v>0.06948718203893792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0.2868401451576544</c:v>
                </c:pt>
                <c:pt idx="11">
                  <c:v>0.3460302190728788</c:v>
                </c:pt>
                <c:pt idx="12">
                  <c:v>4.611343494461527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InfoC!$C$485:$P$485</c:f>
              <c:numCache>
                <c:formatCode>General</c:formatCode>
                <c:ptCount val="14"/>
                <c:pt idx="0">
                  <c:v>0</c:v>
                </c:pt>
                <c:pt idx="1">
                  <c:v>12.43304812889821</c:v>
                </c:pt>
                <c:pt idx="2">
                  <c:v>6.485216652433398</c:v>
                </c:pt>
                <c:pt idx="3">
                  <c:v>6.089227373169972</c:v>
                </c:pt>
                <c:pt idx="4">
                  <c:v>5.668271317373848</c:v>
                </c:pt>
                <c:pt idx="5">
                  <c:v>5.227031157363646</c:v>
                </c:pt>
                <c:pt idx="6">
                  <c:v>4.768953643707694</c:v>
                </c:pt>
                <c:pt idx="7">
                  <c:v>4.296577345713071</c:v>
                </c:pt>
                <c:pt idx="8">
                  <c:v>3.811751977320143</c:v>
                </c:pt>
                <c:pt idx="9">
                  <c:v>2.954432971244587</c:v>
                </c:pt>
                <c:pt idx="10">
                  <c:v>2.03125907617922</c:v>
                </c:pt>
                <c:pt idx="11">
                  <c:v>1.045805299397752</c:v>
                </c:pt>
                <c:pt idx="12">
                  <c:v>-3.774758283725532e-15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InfoC!$C$486:$P$486</c:f>
              <c:numCache>
                <c:formatCode>General</c:formatCode>
                <c:ptCount val="14"/>
                <c:pt idx="0">
                  <c:v>0</c:v>
                </c:pt>
                <c:pt idx="1">
                  <c:v>12.54083799642609</c:v>
                </c:pt>
                <c:pt idx="2">
                  <c:v>0.1990848992586117</c:v>
                </c:pt>
                <c:pt idx="3">
                  <c:v>0.1670427698454192</c:v>
                </c:pt>
                <c:pt idx="4">
                  <c:v>0.1406631789817001</c:v>
                </c:pt>
                <c:pt idx="5">
                  <c:v>0.1185723350067094</c:v>
                </c:pt>
                <c:pt idx="6">
                  <c:v>0.09978598433547138</c:v>
                </c:pt>
                <c:pt idx="7">
                  <c:v>0.08359185938667853</c:v>
                </c:pt>
                <c:pt idx="8">
                  <c:v>0.06945975432826</c:v>
                </c:pt>
                <c:pt idx="9">
                  <c:v>0.1316069316966648</c:v>
                </c:pt>
                <c:pt idx="10">
                  <c:v>0.08808143208835847</c:v>
                </c:pt>
                <c:pt idx="11">
                  <c:v>0.04867751348636334</c:v>
                </c:pt>
                <c:pt idx="12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InfoC!$C$487:$P$487</c:f>
              <c:numCache>
                <c:formatCode>General</c:formatCode>
                <c:ptCount val="14"/>
                <c:pt idx="0">
                  <c:v>0</c:v>
                </c:pt>
                <c:pt idx="1">
                  <c:v>0.1077898675278781</c:v>
                </c:pt>
                <c:pt idx="2">
                  <c:v>6.146916375723424</c:v>
                </c:pt>
                <c:pt idx="3">
                  <c:v>0.5630320491088459</c:v>
                </c:pt>
                <c:pt idx="4">
                  <c:v>0.5616192347778235</c:v>
                </c:pt>
                <c:pt idx="5">
                  <c:v>0.5598124950169111</c:v>
                </c:pt>
                <c:pt idx="6">
                  <c:v>0.5578634979914229</c:v>
                </c:pt>
                <c:pt idx="7">
                  <c:v>0.5559681573813016</c:v>
                </c:pt>
                <c:pt idx="8">
                  <c:v>0.5542851227211876</c:v>
                </c:pt>
                <c:pt idx="9">
                  <c:v>0.988925937772221</c:v>
                </c:pt>
                <c:pt idx="10">
                  <c:v>1.011255327153725</c:v>
                </c:pt>
                <c:pt idx="11">
                  <c:v>1.034131290267831</c:v>
                </c:pt>
                <c:pt idx="12">
                  <c:v>1.058240586084155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InfoC!$C$499:$P$499</c:f>
              <c:numCache>
                <c:formatCode>General</c:formatCode>
                <c:ptCount val="14"/>
                <c:pt idx="0">
                  <c:v>0</c:v>
                </c:pt>
                <c:pt idx="1">
                  <c:v>0.7813958622858991</c:v>
                </c:pt>
                <c:pt idx="2">
                  <c:v>1.45907013020021</c:v>
                </c:pt>
                <c:pt idx="3">
                  <c:v>2.027594049500517</c:v>
                </c:pt>
                <c:pt idx="4">
                  <c:v>2.478995854926517</c:v>
                </c:pt>
                <c:pt idx="5">
                  <c:v>2.829616387391246</c:v>
                </c:pt>
                <c:pt idx="6">
                  <c:v>3.144326695486188</c:v>
                </c:pt>
                <c:pt idx="7">
                  <c:v>3.418071043818542</c:v>
                </c:pt>
                <c:pt idx="8">
                  <c:v>3.6444027359789</c:v>
                </c:pt>
                <c:pt idx="9">
                  <c:v>3.815044758281851</c:v>
                </c:pt>
                <c:pt idx="10">
                  <c:v>3.919242836742279</c:v>
                </c:pt>
                <c:pt idx="11">
                  <c:v>7.289885511221048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InfoC!$C$500:$P$500</c:f>
              <c:numCache>
                <c:formatCode>General</c:formatCode>
                <c:ptCount val="14"/>
                <c:pt idx="0">
                  <c:v>0</c:v>
                </c:pt>
                <c:pt idx="1">
                  <c:v>0.7938311489722992</c:v>
                </c:pt>
                <c:pt idx="2">
                  <c:v>0.7471614499532493</c:v>
                </c:pt>
                <c:pt idx="3">
                  <c:v>0.6998163107049289</c:v>
                </c:pt>
                <c:pt idx="4">
                  <c:v>0.6506676580029406</c:v>
                </c:pt>
                <c:pt idx="5">
                  <c:v>0.4569966358279784</c:v>
                </c:pt>
                <c:pt idx="6">
                  <c:v>0.4472935149517556</c:v>
                </c:pt>
                <c:pt idx="7">
                  <c:v>0.4363061412174948</c:v>
                </c:pt>
                <c:pt idx="8">
                  <c:v>0.4236292465303939</c:v>
                </c:pt>
                <c:pt idx="9">
                  <c:v>0.4087562261449166</c:v>
                </c:pt>
                <c:pt idx="10">
                  <c:v>0.3910382236180823</c:v>
                </c:pt>
                <c:pt idx="11">
                  <c:v>3.716672893551647</c:v>
                </c:pt>
                <c:pt idx="12">
                  <c:v>0.1077898675278781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InfoC!$C$501:$P$501</c:f>
              <c:numCache>
                <c:formatCode>General</c:formatCode>
                <c:ptCount val="14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0.2868401451576544</c:v>
                </c:pt>
                <c:pt idx="11">
                  <c:v>0.3460302190728788</c:v>
                </c:pt>
                <c:pt idx="12">
                  <c:v>7.397675378748926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InfoC!$C$513:$O$513</c:f>
              <c:numCache>
                <c:formatCode>General</c:formatCode>
                <c:ptCount val="13"/>
                <c:pt idx="0">
                  <c:v>0</c:v>
                </c:pt>
                <c:pt idx="1">
                  <c:v>7.539443725425476</c:v>
                </c:pt>
                <c:pt idx="2">
                  <c:v>3.691199344416731</c:v>
                </c:pt>
                <c:pt idx="3">
                  <c:v>3.490031394982</c:v>
                </c:pt>
                <c:pt idx="4">
                  <c:v>3.262691806235803</c:v>
                </c:pt>
                <c:pt idx="5">
                  <c:v>3.013162147766756</c:v>
                </c:pt>
                <c:pt idx="6">
                  <c:v>2.74448334589835</c:v>
                </c:pt>
                <c:pt idx="7">
                  <c:v>2.458981483693378</c:v>
                </c:pt>
                <c:pt idx="8">
                  <c:v>1.947496601686612</c:v>
                </c:pt>
                <c:pt idx="9">
                  <c:v>1.364333380353241</c:v>
                </c:pt>
                <c:pt idx="10">
                  <c:v>0.7141586223815712</c:v>
                </c:pt>
                <c:pt idx="11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InfoC!$C$514:$O$514</c:f>
              <c:numCache>
                <c:formatCode>General</c:formatCode>
                <c:ptCount val="13"/>
                <c:pt idx="0">
                  <c:v>0</c:v>
                </c:pt>
                <c:pt idx="1">
                  <c:v>7.569348844383975</c:v>
                </c:pt>
                <c:pt idx="2">
                  <c:v>0.1670427698454192</c:v>
                </c:pt>
                <c:pt idx="3">
                  <c:v>0.1406631789817001</c:v>
                </c:pt>
                <c:pt idx="4">
                  <c:v>0.1185723350067094</c:v>
                </c:pt>
                <c:pt idx="5">
                  <c:v>0.09978598433547139</c:v>
                </c:pt>
                <c:pt idx="6">
                  <c:v>0.08359185938667854</c:v>
                </c:pt>
                <c:pt idx="7">
                  <c:v>0.06945975432826</c:v>
                </c:pt>
                <c:pt idx="8">
                  <c:v>0.1316069316966648</c:v>
                </c:pt>
                <c:pt idx="9">
                  <c:v>0.08808143208835847</c:v>
                </c:pt>
                <c:pt idx="10">
                  <c:v>0.04867751348636334</c:v>
                </c:pt>
                <c:pt idx="11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InfoC!$C$515:$O$515</c:f>
              <c:numCache>
                <c:formatCode>General</c:formatCode>
                <c:ptCount val="13"/>
                <c:pt idx="0">
                  <c:v>0</c:v>
                </c:pt>
                <c:pt idx="1">
                  <c:v>0.02990511895849952</c:v>
                </c:pt>
                <c:pt idx="2">
                  <c:v>4.015287150854164</c:v>
                </c:pt>
                <c:pt idx="3">
                  <c:v>0.3418311284164315</c:v>
                </c:pt>
                <c:pt idx="4">
                  <c:v>0.3459119237529061</c:v>
                </c:pt>
                <c:pt idx="5">
                  <c:v>0.3493156428045182</c:v>
                </c:pt>
                <c:pt idx="6">
                  <c:v>0.3522706612550851</c:v>
                </c:pt>
                <c:pt idx="7">
                  <c:v>0.354961616533232</c:v>
                </c:pt>
                <c:pt idx="8">
                  <c:v>0.6430918137034309</c:v>
                </c:pt>
                <c:pt idx="9">
                  <c:v>0.6712446534217292</c:v>
                </c:pt>
                <c:pt idx="10">
                  <c:v>0.6988522714580332</c:v>
                </c:pt>
                <c:pt idx="11">
                  <c:v>0.7265939090679734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InfoC!$C$527:$O$527</c:f>
              <c:numCache>
                <c:formatCode>General</c:formatCode>
                <c:ptCount val="13"/>
                <c:pt idx="0">
                  <c:v>0</c:v>
                </c:pt>
                <c:pt idx="1">
                  <c:v>0.5934115108424305</c:v>
                </c:pt>
                <c:pt idx="2">
                  <c:v>1.080686447236499</c:v>
                </c:pt>
                <c:pt idx="3">
                  <c:v>1.45565398896234</c:v>
                </c:pt>
                <c:pt idx="4">
                  <c:v>1.709596547769107</c:v>
                </c:pt>
                <c:pt idx="5">
                  <c:v>1.912990224118511</c:v>
                </c:pt>
                <c:pt idx="6">
                  <c:v>2.076749953727294</c:v>
                </c:pt>
                <c:pt idx="7">
                  <c:v>2.195480958869609</c:v>
                </c:pt>
                <c:pt idx="8">
                  <c:v>2.262375994650814</c:v>
                </c:pt>
                <c:pt idx="9">
                  <c:v>2.268771643763734</c:v>
                </c:pt>
                <c:pt idx="10">
                  <c:v>4.449469291103037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InfoC!$C$528:$O$528</c:f>
              <c:numCache>
                <c:formatCode>General</c:formatCode>
                <c:ptCount val="13"/>
                <c:pt idx="0">
                  <c:v>0</c:v>
                </c:pt>
                <c:pt idx="1">
                  <c:v>0.6058467975288306</c:v>
                </c:pt>
                <c:pt idx="2">
                  <c:v>0.5567621184330067</c:v>
                </c:pt>
                <c:pt idx="3">
                  <c:v>0.5062599331304627</c:v>
                </c:pt>
                <c:pt idx="4">
                  <c:v>0.4532084113837078</c:v>
                </c:pt>
                <c:pt idx="5">
                  <c:v>0.3097697797126537</c:v>
                </c:pt>
                <c:pt idx="6">
                  <c:v>0.2963429364655959</c:v>
                </c:pt>
                <c:pt idx="7">
                  <c:v>0.2812927980274566</c:v>
                </c:pt>
                <c:pt idx="8">
                  <c:v>0.2641925901512404</c:v>
                </c:pt>
                <c:pt idx="9">
                  <c:v>0.2445098529548841</c:v>
                </c:pt>
                <c:pt idx="10">
                  <c:v>2.467537792496958</c:v>
                </c:pt>
                <c:pt idx="11">
                  <c:v>0.02990511895849952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InfoC!$C$529:$O$529</c:f>
              <c:numCache>
                <c:formatCode>General</c:formatCode>
                <c:ptCount val="13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0.2868401451576544</c:v>
                </c:pt>
                <c:pt idx="11">
                  <c:v>4.479374410061537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InfoC!$C$541:$O$541</c:f>
              <c:numCache>
                <c:formatCode>General</c:formatCode>
                <c:ptCount val="13"/>
                <c:pt idx="0">
                  <c:v>0</c:v>
                </c:pt>
                <c:pt idx="1">
                  <c:v>12.16776427679514</c:v>
                </c:pt>
                <c:pt idx="2">
                  <c:v>5.89793071839601</c:v>
                </c:pt>
                <c:pt idx="3">
                  <c:v>5.494507706001342</c:v>
                </c:pt>
                <c:pt idx="4">
                  <c:v>5.070330926087793</c:v>
                </c:pt>
                <c:pt idx="5">
                  <c:v>4.628889793065925</c:v>
                </c:pt>
                <c:pt idx="6">
                  <c:v>4.172762950510335</c:v>
                </c:pt>
                <c:pt idx="7">
                  <c:v>3.703838113510027</c:v>
                </c:pt>
                <c:pt idx="8">
                  <c:v>2.874107154883374</c:v>
                </c:pt>
                <c:pt idx="9">
                  <c:v>1.978056756162706</c:v>
                </c:pt>
                <c:pt idx="10">
                  <c:v>1.019349019854983</c:v>
                </c:pt>
                <c:pt idx="11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InfoC!$C$542:$O$542</c:f>
              <c:numCache>
                <c:formatCode>General</c:formatCode>
                <c:ptCount val="13"/>
                <c:pt idx="0">
                  <c:v>0</c:v>
                </c:pt>
                <c:pt idx="1">
                  <c:v>12.27204133249199</c:v>
                </c:pt>
                <c:pt idx="2">
                  <c:v>0.1670427698454192</c:v>
                </c:pt>
                <c:pt idx="3">
                  <c:v>0.1406631789817001</c:v>
                </c:pt>
                <c:pt idx="4">
                  <c:v>0.1185723350067094</c:v>
                </c:pt>
                <c:pt idx="5">
                  <c:v>0.09978598433547139</c:v>
                </c:pt>
                <c:pt idx="6">
                  <c:v>0.08359185938667854</c:v>
                </c:pt>
                <c:pt idx="7">
                  <c:v>0.06945975432826</c:v>
                </c:pt>
                <c:pt idx="8">
                  <c:v>0.1316069316966648</c:v>
                </c:pt>
                <c:pt idx="9">
                  <c:v>0.08808143208835846</c:v>
                </c:pt>
                <c:pt idx="10">
                  <c:v>0.04867751348636334</c:v>
                </c:pt>
                <c:pt idx="11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InfoC!$C$543:$O$543</c:f>
              <c:numCache>
                <c:formatCode>General</c:formatCode>
                <c:ptCount val="13"/>
                <c:pt idx="0">
                  <c:v>0</c:v>
                </c:pt>
                <c:pt idx="1">
                  <c:v>0.1042770556968453</c:v>
                </c:pt>
                <c:pt idx="2">
                  <c:v>6.436876328244552</c:v>
                </c:pt>
                <c:pt idx="3">
                  <c:v>0.5440861913763676</c:v>
                </c:pt>
                <c:pt idx="4">
                  <c:v>0.5427491149202582</c:v>
                </c:pt>
                <c:pt idx="5">
                  <c:v>0.5412271173573393</c:v>
                </c:pt>
                <c:pt idx="6">
                  <c:v>0.5397187019422688</c:v>
                </c:pt>
                <c:pt idx="7">
                  <c:v>0.5383845913285675</c:v>
                </c:pt>
                <c:pt idx="8">
                  <c:v>0.9613378903233182</c:v>
                </c:pt>
                <c:pt idx="9">
                  <c:v>0.9841318308090269</c:v>
                </c:pt>
                <c:pt idx="10">
                  <c:v>1.007385249794086</c:v>
                </c:pt>
                <c:pt idx="11">
                  <c:v>1.031784306541384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InfoC!$C$555:$O$555</c:f>
              <c:numCache>
                <c:formatCode>General</c:formatCode>
                <c:ptCount val="13"/>
                <c:pt idx="0">
                  <c:v>0</c:v>
                </c:pt>
                <c:pt idx="1">
                  <c:v>0.7438962417768357</c:v>
                </c:pt>
                <c:pt idx="2">
                  <c:v>1.383589142506254</c:v>
                </c:pt>
                <c:pt idx="3">
                  <c:v>1.913501918642688</c:v>
                </c:pt>
                <c:pt idx="4">
                  <c:v>2.325514026163682</c:v>
                </c:pt>
                <c:pt idx="5">
                  <c:v>2.646765352145671</c:v>
                </c:pt>
                <c:pt idx="6">
                  <c:v>2.931363635673733</c:v>
                </c:pt>
                <c:pt idx="7">
                  <c:v>3.174185508284933</c:v>
                </c:pt>
                <c:pt idx="8">
                  <c:v>3.368712350395045</c:v>
                </c:pt>
                <c:pt idx="9">
                  <c:v>3.506590067492155</c:v>
                </c:pt>
                <c:pt idx="10">
                  <c:v>7.135360926149508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InfoC!$C$556:$O$556</c:f>
              <c:numCache>
                <c:formatCode>General</c:formatCode>
                <c:ptCount val="13"/>
                <c:pt idx="0">
                  <c:v>0</c:v>
                </c:pt>
                <c:pt idx="1">
                  <c:v>0.7563315284632358</c:v>
                </c:pt>
                <c:pt idx="2">
                  <c:v>0.7091800827683559</c:v>
                </c:pt>
                <c:pt idx="3">
                  <c:v>0.6612051675410565</c:v>
                </c:pt>
                <c:pt idx="4">
                  <c:v>0.6112779600979341</c:v>
                </c:pt>
                <c:pt idx="5">
                  <c:v>0.4276274293452387</c:v>
                </c:pt>
                <c:pt idx="6">
                  <c:v>0.4171814903848764</c:v>
                </c:pt>
                <c:pt idx="7">
                  <c:v>0.4053836654963402</c:v>
                </c:pt>
                <c:pt idx="8">
                  <c:v>0.3918243964801483</c:v>
                </c:pt>
                <c:pt idx="9">
                  <c:v>0.3759919209390739</c:v>
                </c:pt>
                <c:pt idx="10">
                  <c:v>3.915611003815008</c:v>
                </c:pt>
                <c:pt idx="11">
                  <c:v>0.1042770556968453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InfoC!$C$557:$O$557</c:f>
              <c:numCache>
                <c:formatCode>General</c:formatCode>
                <c:ptCount val="13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0.2868401451576544</c:v>
                </c:pt>
                <c:pt idx="11">
                  <c:v>7.239637981846353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InfoC!$C$569:$N$569</c:f>
              <c:numCache>
                <c:formatCode>General</c:formatCode>
                <c:ptCount val="12"/>
                <c:pt idx="0">
                  <c:v>0</c:v>
                </c:pt>
                <c:pt idx="1">
                  <c:v>7.302493334044316</c:v>
                </c:pt>
                <c:pt idx="2">
                  <c:v>3.306976098771126</c:v>
                </c:pt>
                <c:pt idx="3">
                  <c:v>3.097612322528362</c:v>
                </c:pt>
                <c:pt idx="4">
                  <c:v>2.86560864410079</c:v>
                </c:pt>
                <c:pt idx="5">
                  <c:v>2.614048206976086</c:v>
                </c:pt>
                <c:pt idx="6">
                  <c:v>2.345297127406188</c:v>
                </c:pt>
                <c:pt idx="7">
                  <c:v>1.862875512200504</c:v>
                </c:pt>
                <c:pt idx="8">
                  <c:v>1.308286165560664</c:v>
                </c:pt>
                <c:pt idx="9">
                  <c:v>0.6862876426632862</c:v>
                </c:pt>
                <c:pt idx="10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InfoC!$C$570:$N$570</c:f>
              <c:numCache>
                <c:formatCode>General</c:formatCode>
                <c:ptCount val="12"/>
                <c:pt idx="0">
                  <c:v>0</c:v>
                </c:pt>
                <c:pt idx="1">
                  <c:v>7.331228068584332</c:v>
                </c:pt>
                <c:pt idx="2">
                  <c:v>0.1406631789817001</c:v>
                </c:pt>
                <c:pt idx="3">
                  <c:v>0.1185723350067094</c:v>
                </c:pt>
                <c:pt idx="4">
                  <c:v>0.09978598433547139</c:v>
                </c:pt>
                <c:pt idx="5">
                  <c:v>0.08359185938667854</c:v>
                </c:pt>
                <c:pt idx="6">
                  <c:v>0.06945975432826</c:v>
                </c:pt>
                <c:pt idx="7">
                  <c:v>0.1316069316966648</c:v>
                </c:pt>
                <c:pt idx="8">
                  <c:v>0.08808143208835847</c:v>
                </c:pt>
                <c:pt idx="9">
                  <c:v>0.04867751348636334</c:v>
                </c:pt>
                <c:pt idx="10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InfoC!$C$571:$N$571</c:f>
              <c:numCache>
                <c:formatCode>General</c:formatCode>
                <c:ptCount val="12"/>
                <c:pt idx="0">
                  <c:v>0</c:v>
                </c:pt>
                <c:pt idx="1">
                  <c:v>0.028734734540016</c:v>
                </c:pt>
                <c:pt idx="2">
                  <c:v>4.13618041425489</c:v>
                </c:pt>
                <c:pt idx="3">
                  <c:v>0.3279361112494728</c:v>
                </c:pt>
                <c:pt idx="4">
                  <c:v>0.3317896627630438</c:v>
                </c:pt>
                <c:pt idx="5">
                  <c:v>0.335152296511382</c:v>
                </c:pt>
                <c:pt idx="6">
                  <c:v>0.3382108338981578</c:v>
                </c:pt>
                <c:pt idx="7">
                  <c:v>0.6140285469023492</c:v>
                </c:pt>
                <c:pt idx="8">
                  <c:v>0.6426707787281983</c:v>
                </c:pt>
                <c:pt idx="9">
                  <c:v>0.6706760363837412</c:v>
                </c:pt>
                <c:pt idx="10">
                  <c:v>0.6987229293496843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InfoC!$C$583:$N$583</c:f>
              <c:numCache>
                <c:formatCode>General</c:formatCode>
                <c:ptCount val="12"/>
                <c:pt idx="0">
                  <c:v>0</c:v>
                </c:pt>
                <c:pt idx="1">
                  <c:v>0.556950565567962</c:v>
                </c:pt>
                <c:pt idx="2">
                  <c:v>1.007296153569206</c:v>
                </c:pt>
                <c:pt idx="3">
                  <c:v>1.344722014638775</c:v>
                </c:pt>
                <c:pt idx="4">
                  <c:v>1.560365902680456</c:v>
                </c:pt>
                <c:pt idx="5">
                  <c:v>1.735203849244197</c:v>
                </c:pt>
                <c:pt idx="6">
                  <c:v>1.869685605771329</c:v>
                </c:pt>
                <c:pt idx="7">
                  <c:v>1.95835063478603</c:v>
                </c:pt>
                <c:pt idx="8">
                  <c:v>1.994321760367546</c:v>
                </c:pt>
                <c:pt idx="9">
                  <c:v>4.309837968702693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InfoC!$C$584:$N$584</c:f>
              <c:numCache>
                <c:formatCode>General</c:formatCode>
                <c:ptCount val="12"/>
                <c:pt idx="0">
                  <c:v>0</c:v>
                </c:pt>
                <c:pt idx="1">
                  <c:v>0.5693858522543621</c:v>
                </c:pt>
                <c:pt idx="2">
                  <c:v>0.5198327700401822</c:v>
                </c:pt>
                <c:pt idx="3">
                  <c:v>0.4687182524741912</c:v>
                </c:pt>
                <c:pt idx="4">
                  <c:v>0.4149097406186216</c:v>
                </c:pt>
                <c:pt idx="5">
                  <c:v>0.2812140499269901</c:v>
                </c:pt>
                <c:pt idx="6">
                  <c:v>0.2670649633839462</c:v>
                </c:pt>
                <c:pt idx="7">
                  <c:v>0.2512268218998421</c:v>
                </c:pt>
                <c:pt idx="8">
                  <c:v>0.2332686799515516</c:v>
                </c:pt>
                <c:pt idx="9">
                  <c:v>2.553630412177112</c:v>
                </c:pt>
                <c:pt idx="10">
                  <c:v>0.028734734540016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InfoC!$C$585:$N$585</c:f>
              <c:numCache>
                <c:formatCode>General</c:formatCode>
                <c:ptCount val="12"/>
                <c:pt idx="0">
                  <c:v>0</c:v>
                </c:pt>
                <c:pt idx="1">
                  <c:v>0.01243528668640018</c:v>
                </c:pt>
                <c:pt idx="2">
                  <c:v>0.06948718203893789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4.338572703242709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InfoC!$C$597:$N$597</c:f>
              <c:numCache>
                <c:formatCode>General</c:formatCode>
                <c:ptCount val="12"/>
                <c:pt idx="0">
                  <c:v>0</c:v>
                </c:pt>
                <c:pt idx="1">
                  <c:v>11.88612543690105</c:v>
                </c:pt>
                <c:pt idx="2">
                  <c:v>5.333398229166215</c:v>
                </c:pt>
                <c:pt idx="3">
                  <c:v>4.925042208378795</c:v>
                </c:pt>
                <c:pt idx="4">
                  <c:v>4.499025930763743</c:v>
                </c:pt>
                <c:pt idx="5">
                  <c:v>4.057965195800875</c:v>
                </c:pt>
                <c:pt idx="6">
                  <c:v>3.603782952338025</c:v>
                </c:pt>
                <c:pt idx="7">
                  <c:v>2.79963097343151</c:v>
                </c:pt>
                <c:pt idx="8">
                  <c:v>1.928728833725013</c:v>
                </c:pt>
                <c:pt idx="9">
                  <c:v>0.9948193883488643</c:v>
                </c:pt>
                <c:pt idx="10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InfoC!$C$598:$N$598</c:f>
              <c:numCache>
                <c:formatCode>General</c:formatCode>
                <c:ptCount val="12"/>
                <c:pt idx="0">
                  <c:v>0</c:v>
                </c:pt>
                <c:pt idx="1">
                  <c:v>11.98717502226998</c:v>
                </c:pt>
                <c:pt idx="2">
                  <c:v>0.1406631789817001</c:v>
                </c:pt>
                <c:pt idx="3">
                  <c:v>0.1185723350067094</c:v>
                </c:pt>
                <c:pt idx="4">
                  <c:v>0.09978598433547138</c:v>
                </c:pt>
                <c:pt idx="5">
                  <c:v>0.08359185938667854</c:v>
                </c:pt>
                <c:pt idx="6">
                  <c:v>0.06945975432826</c:v>
                </c:pt>
                <c:pt idx="7">
                  <c:v>0.1316069316966648</c:v>
                </c:pt>
                <c:pt idx="8">
                  <c:v>0.08808143208835847</c:v>
                </c:pt>
                <c:pt idx="9">
                  <c:v>0.04867751348636334</c:v>
                </c:pt>
                <c:pt idx="10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InfoC!$C$599:$N$599</c:f>
              <c:numCache>
                <c:formatCode>General</c:formatCode>
                <c:ptCount val="12"/>
                <c:pt idx="0">
                  <c:v>0</c:v>
                </c:pt>
                <c:pt idx="1">
                  <c:v>0.1010495853689286</c:v>
                </c:pt>
                <c:pt idx="2">
                  <c:v>6.693390386716533</c:v>
                </c:pt>
                <c:pt idx="3">
                  <c:v>0.5269283557941296</c:v>
                </c:pt>
                <c:pt idx="4">
                  <c:v>0.5258022619505226</c:v>
                </c:pt>
                <c:pt idx="5">
                  <c:v>0.524652594349546</c:v>
                </c:pt>
                <c:pt idx="6">
                  <c:v>0.5236419977911108</c:v>
                </c:pt>
                <c:pt idx="7">
                  <c:v>0.9357589106031798</c:v>
                </c:pt>
                <c:pt idx="8">
                  <c:v>0.9589835717948549</c:v>
                </c:pt>
                <c:pt idx="9">
                  <c:v>0.9825869588625122</c:v>
                </c:pt>
                <c:pt idx="10">
                  <c:v>1.007254675035267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InfoC!$C$611:$N$611</c:f>
              <c:numCache>
                <c:formatCode>General</c:formatCode>
                <c:ptCount val="12"/>
                <c:pt idx="0">
                  <c:v>0</c:v>
                </c:pt>
                <c:pt idx="1">
                  <c:v>0.7094524300793763</c:v>
                </c:pt>
                <c:pt idx="2">
                  <c:v>1.314259029519096</c:v>
                </c:pt>
                <c:pt idx="3">
                  <c:v>1.808707048239155</c:v>
                </c:pt>
                <c:pt idx="4">
                  <c:v>2.184539287296362</c:v>
                </c:pt>
                <c:pt idx="5">
                  <c:v>2.478814675813843</c:v>
                </c:pt>
                <c:pt idx="6">
                  <c:v>2.735754735340407</c:v>
                </c:pt>
                <c:pt idx="7">
                  <c:v>2.950173975698267</c:v>
                </c:pt>
                <c:pt idx="8">
                  <c:v>3.115487715080265</c:v>
                </c:pt>
                <c:pt idx="9">
                  <c:v>6.970898154293732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InfoC!$C$612:$N$612</c:f>
              <c:numCache>
                <c:formatCode>General</c:formatCode>
                <c:ptCount val="12"/>
                <c:pt idx="0">
                  <c:v>0</c:v>
                </c:pt>
                <c:pt idx="1">
                  <c:v>0.7218877167657765</c:v>
                </c:pt>
                <c:pt idx="2">
                  <c:v>0.6742937814786577</c:v>
                </c:pt>
                <c:pt idx="3">
                  <c:v>0.6257404101246813</c:v>
                </c:pt>
                <c:pt idx="4">
                  <c:v>0.575098091634147</c:v>
                </c:pt>
                <c:pt idx="5">
                  <c:v>0.4006514918807303</c:v>
                </c:pt>
                <c:pt idx="6">
                  <c:v>0.3895232663833781</c:v>
                </c:pt>
                <c:pt idx="7">
                  <c:v>0.3769810332430011</c:v>
                </c:pt>
                <c:pt idx="8">
                  <c:v>0.3626112937520335</c:v>
                </c:pt>
                <c:pt idx="9">
                  <c:v>4.093524643055432</c:v>
                </c:pt>
                <c:pt idx="10">
                  <c:v>0.1010495853689286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InfoC!$C$613:$N$613</c:f>
              <c:numCache>
                <c:formatCode>General</c:formatCode>
                <c:ptCount val="12"/>
                <c:pt idx="0">
                  <c:v>0</c:v>
                </c:pt>
                <c:pt idx="1">
                  <c:v>0.01243528668640018</c:v>
                </c:pt>
                <c:pt idx="2">
                  <c:v>0.06948718203893789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0.2381142038419645</c:v>
                </c:pt>
                <c:pt idx="10">
                  <c:v>7.071947739662662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InfoC!$C$625:$M$625</c:f>
              <c:numCache>
                <c:formatCode>General</c:formatCode>
                <c:ptCount val="11"/>
                <c:pt idx="0">
                  <c:v>0</c:v>
                </c:pt>
                <c:pt idx="1">
                  <c:v>7.052965352926176</c:v>
                </c:pt>
                <c:pt idx="2">
                  <c:v>2.939438003047721</c:v>
                </c:pt>
                <c:pt idx="3">
                  <c:v>2.724227204656073</c:v>
                </c:pt>
                <c:pt idx="4">
                  <c:v>2.489069082544392</c:v>
                </c:pt>
                <c:pt idx="5">
                  <c:v>2.236368111592271</c:v>
                </c:pt>
                <c:pt idx="6">
                  <c:v>1.781794066205089</c:v>
                </c:pt>
                <c:pt idx="7">
                  <c:v>1.254583368220245</c:v>
                </c:pt>
                <c:pt idx="8">
                  <c:v>0.6595824873575424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InfoC!$C$626:$M$626</c:f>
              <c:numCache>
                <c:formatCode>General</c:formatCode>
                <c:ptCount val="11"/>
                <c:pt idx="0">
                  <c:v>0</c:v>
                </c:pt>
                <c:pt idx="1">
                  <c:v>7.080592830392956</c:v>
                </c:pt>
                <c:pt idx="2">
                  <c:v>0.1185723350067094</c:v>
                </c:pt>
                <c:pt idx="3">
                  <c:v>0.09978598433547139</c:v>
                </c:pt>
                <c:pt idx="4">
                  <c:v>0.08359185938667851</c:v>
                </c:pt>
                <c:pt idx="5">
                  <c:v>0.06945975432826</c:v>
                </c:pt>
                <c:pt idx="6">
                  <c:v>0.1316069316966648</c:v>
                </c:pt>
                <c:pt idx="7">
                  <c:v>0.08808143208835847</c:v>
                </c:pt>
                <c:pt idx="8">
                  <c:v>0.04867751348636334</c:v>
                </c:pt>
                <c:pt idx="9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InfoC!$C$627:$M$627</c:f>
              <c:numCache>
                <c:formatCode>General</c:formatCode>
                <c:ptCount val="11"/>
                <c:pt idx="0">
                  <c:v>0</c:v>
                </c:pt>
                <c:pt idx="1">
                  <c:v>0.0276274774667801</c:v>
                </c:pt>
                <c:pt idx="2">
                  <c:v>4.232099684885164</c:v>
                </c:pt>
                <c:pt idx="3">
                  <c:v>0.3149967827271194</c:v>
                </c:pt>
                <c:pt idx="4">
                  <c:v>0.31874998149836</c:v>
                </c:pt>
                <c:pt idx="5">
                  <c:v>0.3221607252803811</c:v>
                </c:pt>
                <c:pt idx="6">
                  <c:v>0.5861809770838471</c:v>
                </c:pt>
                <c:pt idx="7">
                  <c:v>0.6152921300732024</c:v>
                </c:pt>
                <c:pt idx="8">
                  <c:v>0.6436783943490658</c:v>
                </c:pt>
                <c:pt idx="9">
                  <c:v>0.6720177740439421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InfoC!$C$639:$M$639</c:f>
              <c:numCache>
                <c:formatCode>General</c:formatCode>
                <c:ptCount val="11"/>
                <c:pt idx="0">
                  <c:v>0</c:v>
                </c:pt>
                <c:pt idx="1">
                  <c:v>0.5227605901057931</c:v>
                </c:pt>
                <c:pt idx="2">
                  <c:v>0.9384769740126314</c:v>
                </c:pt>
                <c:pt idx="3">
                  <c:v>1.24069943783662</c:v>
                </c:pt>
                <c:pt idx="4">
                  <c:v>1.420430087649426</c:v>
                </c:pt>
                <c:pt idx="5">
                  <c:v>1.568490897928666</c:v>
                </c:pt>
                <c:pt idx="6">
                  <c:v>1.675518259795751</c:v>
                </c:pt>
                <c:pt idx="7">
                  <c:v>1.735989971870611</c:v>
                </c:pt>
                <c:pt idx="8">
                  <c:v>4.162690461514806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InfoC!$C$640:$M$640</c:f>
              <c:numCache>
                <c:formatCode>General</c:formatCode>
                <c:ptCount val="11"/>
                <c:pt idx="0">
                  <c:v>0</c:v>
                </c:pt>
                <c:pt idx="1">
                  <c:v>0.5351958767921933</c:v>
                </c:pt>
                <c:pt idx="2">
                  <c:v>0.4852035659457762</c:v>
                </c:pt>
                <c:pt idx="3">
                  <c:v>0.4335148552286107</c:v>
                </c:pt>
                <c:pt idx="4">
                  <c:v>0.3789965023897464</c:v>
                </c:pt>
                <c:pt idx="5">
                  <c:v>0.2544369136424896</c:v>
                </c:pt>
                <c:pt idx="6">
                  <c:v>0.2396105687238991</c:v>
                </c:pt>
                <c:pt idx="7">
                  <c:v>0.2230335049600011</c:v>
                </c:pt>
                <c:pt idx="8">
                  <c:v>2.623998044014231</c:v>
                </c:pt>
                <c:pt idx="9">
                  <c:v>0.0276274774667801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InfoC!$C$641:$M$641</c:f>
              <c:numCache>
                <c:formatCode>General</c:formatCode>
                <c:ptCount val="11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4.190317938981587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InfoC!$C$653:$M$653</c:f>
              <c:numCache>
                <c:formatCode>General</c:formatCode>
                <c:ptCount val="11"/>
                <c:pt idx="0">
                  <c:v>0</c:v>
                </c:pt>
                <c:pt idx="1">
                  <c:v>11.60188230231913</c:v>
                </c:pt>
                <c:pt idx="2">
                  <c:v>4.7938255310599</c:v>
                </c:pt>
                <c:pt idx="3">
                  <c:v>4.381740123690815</c:v>
                </c:pt>
                <c:pt idx="4">
                  <c:v>3.954286257930315</c:v>
                </c:pt>
                <c:pt idx="5">
                  <c:v>3.513418703794703</c:v>
                </c:pt>
                <c:pt idx="6">
                  <c:v>2.732368234633814</c:v>
                </c:pt>
                <c:pt idx="7">
                  <c:v>1.884178601722264</c:v>
                </c:pt>
                <c:pt idx="8">
                  <c:v>0.9726655914619222</c:v>
                </c:pt>
                <c:pt idx="9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InfoC!$C$654:$M$654</c:f>
              <c:numCache>
                <c:formatCode>General</c:formatCode>
                <c:ptCount val="11"/>
                <c:pt idx="0">
                  <c:v>0</c:v>
                </c:pt>
                <c:pt idx="1">
                  <c:v>11.70006806667696</c:v>
                </c:pt>
                <c:pt idx="2">
                  <c:v>0.1185723350067094</c:v>
                </c:pt>
                <c:pt idx="3">
                  <c:v>0.09978598433547139</c:v>
                </c:pt>
                <c:pt idx="4">
                  <c:v>0.08359185938667854</c:v>
                </c:pt>
                <c:pt idx="5">
                  <c:v>0.06945975432826</c:v>
                </c:pt>
                <c:pt idx="6">
                  <c:v>0.1316069316966648</c:v>
                </c:pt>
                <c:pt idx="7">
                  <c:v>0.08808143208835847</c:v>
                </c:pt>
                <c:pt idx="8">
                  <c:v>0.04867751348636334</c:v>
                </c:pt>
                <c:pt idx="9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InfoC!$C$655:$M$655</c:f>
              <c:numCache>
                <c:formatCode>General</c:formatCode>
                <c:ptCount val="11"/>
                <c:pt idx="0">
                  <c:v>0</c:v>
                </c:pt>
                <c:pt idx="1">
                  <c:v>0.09818576435783367</c:v>
                </c:pt>
                <c:pt idx="2">
                  <c:v>6.926629106265939</c:v>
                </c:pt>
                <c:pt idx="3">
                  <c:v>0.5118713917045563</c:v>
                </c:pt>
                <c:pt idx="4">
                  <c:v>0.5110457251471782</c:v>
                </c:pt>
                <c:pt idx="5">
                  <c:v>0.5103273084638725</c:v>
                </c:pt>
                <c:pt idx="6">
                  <c:v>0.9126574008575535</c:v>
                </c:pt>
                <c:pt idx="7">
                  <c:v>0.9362710649999084</c:v>
                </c:pt>
                <c:pt idx="8">
                  <c:v>0.960190523746705</c:v>
                </c:pt>
                <c:pt idx="9">
                  <c:v>0.9851008781483236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InfoC!$C$667:$M$667</c:f>
              <c:numCache>
                <c:formatCode>General</c:formatCode>
                <c:ptCount val="11"/>
                <c:pt idx="0">
                  <c:v>0</c:v>
                </c:pt>
                <c:pt idx="1">
                  <c:v>0.6779211233981915</c:v>
                </c:pt>
                <c:pt idx="2">
                  <c:v>1.250791342666061</c:v>
                </c:pt>
                <c:pt idx="3">
                  <c:v>1.71277343826786</c:v>
                </c:pt>
                <c:pt idx="4">
                  <c:v>2.055485111627026</c:v>
                </c:pt>
                <c:pt idx="5">
                  <c:v>2.325065598062324</c:v>
                </c:pt>
                <c:pt idx="6">
                  <c:v>2.556686161857455</c:v>
                </c:pt>
                <c:pt idx="7">
                  <c:v>2.745104444017096</c:v>
                </c:pt>
                <c:pt idx="8">
                  <c:v>6.804592423320477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InfoC!$C$668:$M$668</c:f>
              <c:numCache>
                <c:formatCode>General</c:formatCode>
                <c:ptCount val="11"/>
                <c:pt idx="0">
                  <c:v>0</c:v>
                </c:pt>
                <c:pt idx="1">
                  <c:v>0.6903564100845917</c:v>
                </c:pt>
                <c:pt idx="2">
                  <c:v>0.6423574013068071</c:v>
                </c:pt>
                <c:pt idx="3">
                  <c:v>0.5932744870064207</c:v>
                </c:pt>
                <c:pt idx="4">
                  <c:v>0.5419775259361075</c:v>
                </c:pt>
                <c:pt idx="5">
                  <c:v>0.3759565897985481</c:v>
                </c:pt>
                <c:pt idx="6">
                  <c:v>0.3642037706519437</c:v>
                </c:pt>
                <c:pt idx="7">
                  <c:v>0.3509800750447826</c:v>
                </c:pt>
                <c:pt idx="8">
                  <c:v>4.256785533673416</c:v>
                </c:pt>
                <c:pt idx="9">
                  <c:v>0.09818576435783367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InfoC!$C$669:$M$669</c:f>
              <c:numCache>
                <c:formatCode>General</c:formatCode>
                <c:ptCount val="11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0.1972975543700359</c:v>
                </c:pt>
                <c:pt idx="9">
                  <c:v>6.902778187678309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InfoC!$C$681:$L$681</c:f>
              <c:numCache>
                <c:formatCode>General</c:formatCode>
                <c:ptCount val="10"/>
                <c:pt idx="0">
                  <c:v>0</c:v>
                </c:pt>
                <c:pt idx="1">
                  <c:v>6.792099343227952</c:v>
                </c:pt>
                <c:pt idx="2">
                  <c:v>2.587381391284431</c:v>
                </c:pt>
                <c:pt idx="3">
                  <c:v>2.368099385217053</c:v>
                </c:pt>
                <c:pt idx="4">
                  <c:v>2.130933622967922</c:v>
                </c:pt>
                <c:pt idx="5">
                  <c:v>1.703313775792356</c:v>
                </c:pt>
                <c:pt idx="6">
                  <c:v>1.202603398209714</c:v>
                </c:pt>
                <c:pt idx="7">
                  <c:v>0.6337340541163496</c:v>
                </c:pt>
                <c:pt idx="8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InfoC!$C$682:$L$682</c:f>
              <c:numCache>
                <c:formatCode>General</c:formatCode>
                <c:ptCount val="10"/>
                <c:pt idx="0">
                  <c:v>0</c:v>
                </c:pt>
                <c:pt idx="1">
                  <c:v>6.818675650344995</c:v>
                </c:pt>
                <c:pt idx="2">
                  <c:v>0.09978598433547139</c:v>
                </c:pt>
                <c:pt idx="3">
                  <c:v>0.08359185938667854</c:v>
                </c:pt>
                <c:pt idx="4">
                  <c:v>0.06945975432826</c:v>
                </c:pt>
                <c:pt idx="5">
                  <c:v>0.1316069316966648</c:v>
                </c:pt>
                <c:pt idx="6">
                  <c:v>0.08808143208835847</c:v>
                </c:pt>
                <c:pt idx="7">
                  <c:v>0.04867751348636334</c:v>
                </c:pt>
                <c:pt idx="8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InfoC!$C$683:$L$683</c:f>
              <c:numCache>
                <c:formatCode>General</c:formatCode>
                <c:ptCount val="10"/>
                <c:pt idx="0">
                  <c:v>0</c:v>
                </c:pt>
                <c:pt idx="1">
                  <c:v>0.0265763071170435</c:v>
                </c:pt>
                <c:pt idx="2">
                  <c:v>4.304503936278993</c:v>
                </c:pt>
                <c:pt idx="3">
                  <c:v>0.3028738654540569</c:v>
                </c:pt>
                <c:pt idx="4">
                  <c:v>0.3066255165773907</c:v>
                </c:pt>
                <c:pt idx="5">
                  <c:v>0.5592267788722307</c:v>
                </c:pt>
                <c:pt idx="6">
                  <c:v>0.5887918096710013</c:v>
                </c:pt>
                <c:pt idx="7">
                  <c:v>0.6175468575797272</c:v>
                </c:pt>
                <c:pt idx="8">
                  <c:v>0.6461693408027503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InfoC!$C$695:$L$695</c:f>
              <c:numCache>
                <c:formatCode>General</c:formatCode>
                <c:ptCount val="10"/>
                <c:pt idx="0">
                  <c:v>0</c:v>
                </c:pt>
                <c:pt idx="1">
                  <c:v>0.4904030089496617</c:v>
                </c:pt>
                <c:pt idx="2">
                  <c:v>0.8733461233027724</c:v>
                </c:pt>
                <c:pt idx="3">
                  <c:v>1.142251898011093</c:v>
                </c:pt>
                <c:pt idx="4">
                  <c:v>1.287994061290583</c:v>
                </c:pt>
                <c:pt idx="5">
                  <c:v>1.410712842254439</c:v>
                </c:pt>
                <c:pt idx="6">
                  <c:v>1.491757213747989</c:v>
                </c:pt>
                <c:pt idx="7">
                  <c:v>4.008767715104685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InfoC!$C$696:$L$696</c:f>
              <c:numCache>
                <c:formatCode>General</c:formatCode>
                <c:ptCount val="10"/>
                <c:pt idx="0">
                  <c:v>0</c:v>
                </c:pt>
                <c:pt idx="1">
                  <c:v>0.5028382956360619</c:v>
                </c:pt>
                <c:pt idx="2">
                  <c:v>0.4524302963920487</c:v>
                </c:pt>
                <c:pt idx="3">
                  <c:v>0.4001981661129421</c:v>
                </c:pt>
                <c:pt idx="4">
                  <c:v>0.3450080158564308</c:v>
                </c:pt>
                <c:pt idx="5">
                  <c:v>0.2290948843271062</c:v>
                </c:pt>
                <c:pt idx="6">
                  <c:v>0.2136275783503639</c:v>
                </c:pt>
                <c:pt idx="7">
                  <c:v>2.679572294241836</c:v>
                </c:pt>
                <c:pt idx="8">
                  <c:v>0.0265763071170435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InfoC!$C$697:$L$697</c:f>
              <c:numCache>
                <c:formatCode>General</c:formatCode>
                <c:ptCount val="10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4.035344022221727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InfoC!$C$709:$L$709</c:f>
              <c:numCache>
                <c:formatCode>General</c:formatCode>
                <c:ptCount val="10"/>
                <c:pt idx="0">
                  <c:v>0</c:v>
                </c:pt>
                <c:pt idx="1">
                  <c:v>11.29562895236704</c:v>
                </c:pt>
                <c:pt idx="2">
                  <c:v>4.268092225962211</c:v>
                </c:pt>
                <c:pt idx="3">
                  <c:v>3.853823178707123</c:v>
                </c:pt>
                <c:pt idx="4">
                  <c:v>3.425857325883155</c:v>
                </c:pt>
                <c:pt idx="5">
                  <c:v>2.667191816015038</c:v>
                </c:pt>
                <c:pt idx="6">
                  <c:v>1.841010205334066</c:v>
                </c:pt>
                <c:pt idx="7">
                  <c:v>0.9511989493699109</c:v>
                </c:pt>
                <c:pt idx="8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InfoC!$C$710:$L$710</c:f>
              <c:numCache>
                <c:formatCode>General</c:formatCode>
                <c:ptCount val="10"/>
                <c:pt idx="0">
                  <c:v>0</c:v>
                </c:pt>
                <c:pt idx="1">
                  <c:v>11.39111716493934</c:v>
                </c:pt>
                <c:pt idx="2">
                  <c:v>0.09978598433547139</c:v>
                </c:pt>
                <c:pt idx="3">
                  <c:v>0.08359185938667854</c:v>
                </c:pt>
                <c:pt idx="4">
                  <c:v>0.06945975432826</c:v>
                </c:pt>
                <c:pt idx="5">
                  <c:v>0.1316069316966648</c:v>
                </c:pt>
                <c:pt idx="6">
                  <c:v>0.08808143208835846</c:v>
                </c:pt>
                <c:pt idx="7">
                  <c:v>0.04867751348636334</c:v>
                </c:pt>
                <c:pt idx="8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InfoC!$C$711:$L$711</c:f>
              <c:numCache>
                <c:formatCode>General</c:formatCode>
                <c:ptCount val="10"/>
                <c:pt idx="0">
                  <c:v>0</c:v>
                </c:pt>
                <c:pt idx="1">
                  <c:v>0.09548821257229861</c:v>
                </c:pt>
                <c:pt idx="2">
                  <c:v>7.127322710740298</c:v>
                </c:pt>
                <c:pt idx="3">
                  <c:v>0.4978609066417669</c:v>
                </c:pt>
                <c:pt idx="4">
                  <c:v>0.4974256071522277</c:v>
                </c:pt>
                <c:pt idx="5">
                  <c:v>0.8902724415647819</c:v>
                </c:pt>
                <c:pt idx="6">
                  <c:v>0.9142630427693301</c:v>
                </c:pt>
                <c:pt idx="7">
                  <c:v>0.9384887694505185</c:v>
                </c:pt>
                <c:pt idx="8">
                  <c:v>0.9636342360563089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InfoC!$C$723:$L$723</c:f>
              <c:numCache>
                <c:formatCode>General</c:formatCode>
                <c:ptCount val="10"/>
                <c:pt idx="0">
                  <c:v>0</c:v>
                </c:pt>
                <c:pt idx="1">
                  <c:v>0.6481842864635237</c:v>
                </c:pt>
                <c:pt idx="2">
                  <c:v>1.190935648334958</c:v>
                </c:pt>
                <c:pt idx="3">
                  <c:v>1.622299480270657</c:v>
                </c:pt>
                <c:pt idx="4">
                  <c:v>1.933775503572408</c:v>
                </c:pt>
                <c:pt idx="5">
                  <c:v>2.180066492881549</c:v>
                </c:pt>
                <c:pt idx="6">
                  <c:v>2.387808511983098</c:v>
                </c:pt>
                <c:pt idx="7">
                  <c:v>6.625088514928894</c:v>
                </c:pt>
                <c:pt idx="8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InfoC!$C$724:$L$724</c:f>
              <c:numCache>
                <c:formatCode>General</c:formatCode>
                <c:ptCount val="10"/>
                <c:pt idx="0">
                  <c:v>0</c:v>
                </c:pt>
                <c:pt idx="1">
                  <c:v>0.6606195731499238</c:v>
                </c:pt>
                <c:pt idx="2">
                  <c:v>0.6122385439103719</c:v>
                </c:pt>
                <c:pt idx="3">
                  <c:v>0.5626562233403211</c:v>
                </c:pt>
                <c:pt idx="4">
                  <c:v>0.5107418758786917</c:v>
                </c:pt>
                <c:pt idx="5">
                  <c:v>0.3526670926723908</c:v>
                </c:pt>
                <c:pt idx="6">
                  <c:v>0.3403252259583628</c:v>
                </c:pt>
                <c:pt idx="7">
                  <c:v>4.399841795830937</c:v>
                </c:pt>
                <c:pt idx="8">
                  <c:v>0.09548821257229861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InfoC!$C$725:$L$725</c:f>
              <c:numCache>
                <c:formatCode>General</c:formatCode>
                <c:ptCount val="10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0.1625617928851409</c:v>
                </c:pt>
                <c:pt idx="8">
                  <c:v>6.720576727501196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InfoC!$C$737:$K$737</c:f>
              <c:numCache>
                <c:formatCode>General</c:formatCode>
                <c:ptCount val="9"/>
                <c:pt idx="0">
                  <c:v>0</c:v>
                </c:pt>
                <c:pt idx="1">
                  <c:v>6.517649488389915</c:v>
                </c:pt>
                <c:pt idx="2">
                  <c:v>2.248831205608159</c:v>
                </c:pt>
                <c:pt idx="3">
                  <c:v>2.026982139215811</c:v>
                </c:pt>
                <c:pt idx="4">
                  <c:v>1.625937361868003</c:v>
                </c:pt>
                <c:pt idx="5">
                  <c:v>1.151354560391221</c:v>
                </c:pt>
                <c:pt idx="6">
                  <c:v>0.6082491959532601</c:v>
                </c:pt>
                <c:pt idx="7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InfoC!$C$738:$K$738</c:f>
              <c:numCache>
                <c:formatCode>General</c:formatCode>
                <c:ptCount val="9"/>
                <c:pt idx="0">
                  <c:v>0</c:v>
                </c:pt>
                <c:pt idx="1">
                  <c:v>6.543211010980088</c:v>
                </c:pt>
                <c:pt idx="2">
                  <c:v>0.08359185938667851</c:v>
                </c:pt>
                <c:pt idx="3">
                  <c:v>0.06945975432826</c:v>
                </c:pt>
                <c:pt idx="4">
                  <c:v>0.1316069316966648</c:v>
                </c:pt>
                <c:pt idx="5">
                  <c:v>0.08808143208835847</c:v>
                </c:pt>
                <c:pt idx="6">
                  <c:v>0.04867751348636334</c:v>
                </c:pt>
                <c:pt idx="7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InfoC!$C$739:$K$739</c:f>
              <c:numCache>
                <c:formatCode>General</c:formatCode>
                <c:ptCount val="9"/>
                <c:pt idx="0">
                  <c:v>0</c:v>
                </c:pt>
                <c:pt idx="1">
                  <c:v>0.02556152259017377</c:v>
                </c:pt>
                <c:pt idx="2">
                  <c:v>4.352410142168434</c:v>
                </c:pt>
                <c:pt idx="3">
                  <c:v>0.2913088207206082</c:v>
                </c:pt>
                <c:pt idx="4">
                  <c:v>0.5326517090444726</c:v>
                </c:pt>
                <c:pt idx="5">
                  <c:v>0.5626642335651409</c:v>
                </c:pt>
                <c:pt idx="6">
                  <c:v>0.5917828779243238</c:v>
                </c:pt>
                <c:pt idx="7">
                  <c:v>0.6206844826396622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1024.261118691585</c:v>
                </c:pt>
                <c:pt idx="1">
                  <c:v>5623.542721275258</c:v>
                </c:pt>
                <c:pt idx="2">
                  <c:v>5399.026597910418</c:v>
                </c:pt>
                <c:pt idx="3">
                  <c:v>5234.908597180382</c:v>
                </c:pt>
                <c:pt idx="4">
                  <c:v>5122.972362207599</c:v>
                </c:pt>
                <c:pt idx="5">
                  <c:v>5014.539294981353</c:v>
                </c:pt>
                <c:pt idx="6">
                  <c:v>4975.838663389037</c:v>
                </c:pt>
                <c:pt idx="7">
                  <c:v>4905.111127550367</c:v>
                </c:pt>
                <c:pt idx="8">
                  <c:v>4867.799142574063</c:v>
                </c:pt>
                <c:pt idx="9">
                  <c:v>4797.48596734385</c:v>
                </c:pt>
                <c:pt idx="10">
                  <c:v>4760.587443064735</c:v>
                </c:pt>
                <c:pt idx="11">
                  <c:v>4689.973849376755</c:v>
                </c:pt>
                <c:pt idx="12">
                  <c:v>4653.10501872212</c:v>
                </c:pt>
                <c:pt idx="13">
                  <c:v>4581.91942547595</c:v>
                </c:pt>
                <c:pt idx="14">
                  <c:v>4544.903397565839</c:v>
                </c:pt>
                <c:pt idx="15">
                  <c:v>4473.034384101592</c:v>
                </c:pt>
                <c:pt idx="16">
                  <c:v>4435.781856673799</c:v>
                </c:pt>
                <c:pt idx="17">
                  <c:v>4363.18511914161</c:v>
                </c:pt>
                <c:pt idx="18">
                  <c:v>4325.648327912563</c:v>
                </c:pt>
                <c:pt idx="19">
                  <c:v>4252.30970034994</c:v>
                </c:pt>
                <c:pt idx="20">
                  <c:v>4214.461922754592</c:v>
                </c:pt>
                <c:pt idx="21">
                  <c:v>4140.380738749008</c:v>
                </c:pt>
                <c:pt idx="22">
                  <c:v>4102.206201543398</c:v>
                </c:pt>
                <c:pt idx="23">
                  <c:v>4027.387121205276</c:v>
                </c:pt>
                <c:pt idx="24">
                  <c:v>3988.875631470727</c:v>
                </c:pt>
                <c:pt idx="25">
                  <c:v>3913.324343918583</c:v>
                </c:pt>
                <c:pt idx="26">
                  <c:v>3874.468241456647</c:v>
                </c:pt>
                <c:pt idx="27">
                  <c:v>3798.189061061649</c:v>
                </c:pt>
                <c:pt idx="28">
                  <c:v>3758.981378099654</c:v>
                </c:pt>
                <c:pt idx="29">
                  <c:v>3681.975801762456</c:v>
                </c:pt>
                <c:pt idx="30">
                  <c:v>3642.409072951865</c:v>
                </c:pt>
                <c:pt idx="31">
                  <c:v>3564.674826556662</c:v>
                </c:pt>
                <c:pt idx="32">
                  <c:v>3524.740251805893</c:v>
                </c:pt>
                <c:pt idx="33">
                  <c:v>3446.270570321897</c:v>
                </c:pt>
                <c:pt idx="34">
                  <c:v>3405.114770458124</c:v>
                </c:pt>
                <c:pt idx="35">
                  <c:v>3324.210732233849</c:v>
                </c:pt>
                <c:pt idx="36">
                  <c:v>3281.770456628963</c:v>
                </c:pt>
                <c:pt idx="37">
                  <c:v>3198.324397835233</c:v>
                </c:pt>
                <c:pt idx="38">
                  <c:v>3154.518413868259</c:v>
                </c:pt>
                <c:pt idx="39">
                  <c:v>3068.386275395442</c:v>
                </c:pt>
                <c:pt idx="40">
                  <c:v>2860.982001717263</c:v>
                </c:pt>
                <c:pt idx="41">
                  <c:v>2774.592355587309</c:v>
                </c:pt>
                <c:pt idx="42">
                  <c:v>2713.552135303815</c:v>
                </c:pt>
                <c:pt idx="43">
                  <c:v>2656.24378702486</c:v>
                </c:pt>
                <c:pt idx="44">
                  <c:v>2655.224390869409</c:v>
                </c:pt>
                <c:pt idx="45">
                  <c:v>2596.582995396102</c:v>
                </c:pt>
                <c:pt idx="46">
                  <c:v>2596.255357660453</c:v>
                </c:pt>
                <c:pt idx="47">
                  <c:v>2563.614779116519</c:v>
                </c:pt>
                <c:pt idx="48">
                  <c:v>2563.140522519338</c:v>
                </c:pt>
                <c:pt idx="49">
                  <c:v>2530.977037022141</c:v>
                </c:pt>
                <c:pt idx="50">
                  <c:v>2530.377968999235</c:v>
                </c:pt>
                <c:pt idx="51">
                  <c:v>2498.173866140214</c:v>
                </c:pt>
                <c:pt idx="52">
                  <c:v>2497.462326504154</c:v>
                </c:pt>
                <c:pt idx="53">
                  <c:v>2465.001826522388</c:v>
                </c:pt>
                <c:pt idx="54">
                  <c:v>2464.190806650145</c:v>
                </c:pt>
                <c:pt idx="55">
                  <c:v>2431.417879916222</c:v>
                </c:pt>
                <c:pt idx="56">
                  <c:v>2430.520114760559</c:v>
                </c:pt>
                <c:pt idx="57">
                  <c:v>2397.443991072042</c:v>
                </c:pt>
                <c:pt idx="58">
                  <c:v>2396.469303092345</c:v>
                </c:pt>
                <c:pt idx="59">
                  <c:v>2363.113474293538</c:v>
                </c:pt>
                <c:pt idx="60">
                  <c:v>2362.071674871628</c:v>
                </c:pt>
                <c:pt idx="61">
                  <c:v>2328.483383691975</c:v>
                </c:pt>
                <c:pt idx="62">
                  <c:v>2327.38261428668</c:v>
                </c:pt>
                <c:pt idx="63">
                  <c:v>2293.619653078123</c:v>
                </c:pt>
                <c:pt idx="64">
                  <c:v>2292.469881999433</c:v>
                </c:pt>
                <c:pt idx="65">
                  <c:v>2258.612646062762</c:v>
                </c:pt>
                <c:pt idx="66">
                  <c:v>2257.422613630565</c:v>
                </c:pt>
                <c:pt idx="67">
                  <c:v>2223.535022873106</c:v>
                </c:pt>
                <c:pt idx="68">
                  <c:v>2222.307954619907</c:v>
                </c:pt>
                <c:pt idx="69">
                  <c:v>2188.435171977614</c:v>
                </c:pt>
                <c:pt idx="70">
                  <c:v>2187.17669303605</c:v>
                </c:pt>
                <c:pt idx="71">
                  <c:v>2153.421806177177</c:v>
                </c:pt>
                <c:pt idx="72">
                  <c:v>2152.066093329973</c:v>
                </c:pt>
                <c:pt idx="73">
                  <c:v>2118.643534832668</c:v>
                </c:pt>
                <c:pt idx="74">
                  <c:v>2117.246231413157</c:v>
                </c:pt>
                <c:pt idx="75">
                  <c:v>2084.503214999591</c:v>
                </c:pt>
                <c:pt idx="76">
                  <c:v>2083.065458356011</c:v>
                </c:pt>
                <c:pt idx="77">
                  <c:v>2051.050952293182</c:v>
                </c:pt>
                <c:pt idx="78">
                  <c:v>2043.398840496258</c:v>
                </c:pt>
                <c:pt idx="79">
                  <c:v>1969.386276260884</c:v>
                </c:pt>
                <c:pt idx="80">
                  <c:v>1930.929191373991</c:v>
                </c:pt>
                <c:pt idx="81">
                  <c:v>1908.194868435822</c:v>
                </c:pt>
                <c:pt idx="82">
                  <c:v>1884.038953261806</c:v>
                </c:pt>
                <c:pt idx="83">
                  <c:v>1871.158751261458</c:v>
                </c:pt>
                <c:pt idx="84">
                  <c:v>1871.555061771339</c:v>
                </c:pt>
                <c:pt idx="85">
                  <c:v>1849.12058986415</c:v>
                </c:pt>
                <c:pt idx="86">
                  <c:v>1834.44527799083</c:v>
                </c:pt>
                <c:pt idx="87">
                  <c:v>1834.972186653802</c:v>
                </c:pt>
                <c:pt idx="88">
                  <c:v>1818.661855752517</c:v>
                </c:pt>
                <c:pt idx="89">
                  <c:v>1819.290795701843</c:v>
                </c:pt>
                <c:pt idx="90">
                  <c:v>1801.712525628542</c:v>
                </c:pt>
                <c:pt idx="91">
                  <c:v>1802.403983633787</c:v>
                </c:pt>
                <c:pt idx="92">
                  <c:v>1783.71253274896</c:v>
                </c:pt>
                <c:pt idx="93">
                  <c:v>1784.435302597316</c:v>
                </c:pt>
                <c:pt idx="94">
                  <c:v>1764.83597154594</c:v>
                </c:pt>
                <c:pt idx="95">
                  <c:v>1765.564544648187</c:v>
                </c:pt>
                <c:pt idx="96">
                  <c:v>1745.277099330978</c:v>
                </c:pt>
                <c:pt idx="97">
                  <c:v>1745.989098771929</c:v>
                </c:pt>
                <c:pt idx="98">
                  <c:v>1725.233985579663</c:v>
                </c:pt>
                <c:pt idx="99">
                  <c:v>1725.911678699995</c:v>
                </c:pt>
                <c:pt idx="100">
                  <c:v>1704.912997305545</c:v>
                </c:pt>
                <c:pt idx="101">
                  <c:v>1696.744277611344</c:v>
                </c:pt>
                <c:pt idx="102">
                  <c:v>1697.32006826821</c:v>
                </c:pt>
                <c:pt idx="103">
                  <c:v>1678.386899682444</c:v>
                </c:pt>
                <c:pt idx="104">
                  <c:v>1678.89304714233</c:v>
                </c:pt>
                <c:pt idx="105">
                  <c:v>1658.311600909584</c:v>
                </c:pt>
                <c:pt idx="106">
                  <c:v>1638.651601419397</c:v>
                </c:pt>
                <c:pt idx="107">
                  <c:v>1630.925772163497</c:v>
                </c:pt>
                <c:pt idx="108">
                  <c:v>1631.295091613853</c:v>
                </c:pt>
                <c:pt idx="109">
                  <c:v>1613.699886026078</c:v>
                </c:pt>
                <c:pt idx="110">
                  <c:v>1613.947608503262</c:v>
                </c:pt>
                <c:pt idx="111">
                  <c:v>1595.554583577173</c:v>
                </c:pt>
                <c:pt idx="112">
                  <c:v>1578.376020200674</c:v>
                </c:pt>
                <c:pt idx="113">
                  <c:v>1571.663684899652</c:v>
                </c:pt>
                <c:pt idx="114">
                  <c:v>1571.791958969367</c:v>
                </c:pt>
                <c:pt idx="115">
                  <c:v>1557.144889144791</c:v>
                </c:pt>
                <c:pt idx="116">
                  <c:v>1558.032222060466</c:v>
                </c:pt>
                <c:pt idx="117">
                  <c:v>1540.007450599106</c:v>
                </c:pt>
                <c:pt idx="118">
                  <c:v>1510.898032989357</c:v>
                </c:pt>
                <c:pt idx="119">
                  <c:v>1493.114514608573</c:v>
                </c:pt>
                <c:pt idx="120">
                  <c:v>1483.052310516848</c:v>
                </c:pt>
                <c:pt idx="121">
                  <c:v>1482.871740903197</c:v>
                </c:pt>
                <c:pt idx="122">
                  <c:v>1468.113363836016</c:v>
                </c:pt>
                <c:pt idx="123">
                  <c:v>1465.188950892874</c:v>
                </c:pt>
                <c:pt idx="124">
                  <c:v>1464.907114422687</c:v>
                </c:pt>
                <c:pt idx="125">
                  <c:v>1449.801314779187</c:v>
                </c:pt>
                <c:pt idx="126">
                  <c:v>1445.192610887168</c:v>
                </c:pt>
                <c:pt idx="127">
                  <c:v>1446.581984290839</c:v>
                </c:pt>
                <c:pt idx="128">
                  <c:v>1434.98759698674</c:v>
                </c:pt>
                <c:pt idx="129">
                  <c:v>1436.405869765645</c:v>
                </c:pt>
                <c:pt idx="130">
                  <c:v>1423.946141637706</c:v>
                </c:pt>
                <c:pt idx="131">
                  <c:v>1422.412531587202</c:v>
                </c:pt>
                <c:pt idx="132">
                  <c:v>1423.750208922359</c:v>
                </c:pt>
                <c:pt idx="133">
                  <c:v>1410.239197030684</c:v>
                </c:pt>
                <c:pt idx="134">
                  <c:v>1397.998156390861</c:v>
                </c:pt>
                <c:pt idx="135">
                  <c:v>1395.626204402592</c:v>
                </c:pt>
                <c:pt idx="136">
                  <c:v>1396.878353198992</c:v>
                </c:pt>
                <c:pt idx="137">
                  <c:v>1382.480980853852</c:v>
                </c:pt>
                <c:pt idx="138">
                  <c:v>1369.349733435144</c:v>
                </c:pt>
                <c:pt idx="139">
                  <c:v>1363.629410364623</c:v>
                </c:pt>
                <c:pt idx="140">
                  <c:v>1365.019705661168</c:v>
                </c:pt>
                <c:pt idx="141">
                  <c:v>1351.341077919407</c:v>
                </c:pt>
                <c:pt idx="142">
                  <c:v>1348.225258688276</c:v>
                </c:pt>
                <c:pt idx="143">
                  <c:v>1349.311697135937</c:v>
                </c:pt>
                <c:pt idx="144">
                  <c:v>1335.969634204226</c:v>
                </c:pt>
                <c:pt idx="145">
                  <c:v>1323.454214567834</c:v>
                </c:pt>
                <c:pt idx="146">
                  <c:v>1312.601373403744</c:v>
                </c:pt>
                <c:pt idx="147">
                  <c:v>1309.636096479995</c:v>
                </c:pt>
                <c:pt idx="148">
                  <c:v>1310.445625882401</c:v>
                </c:pt>
                <c:pt idx="149">
                  <c:v>1299.476150760607</c:v>
                </c:pt>
                <c:pt idx="150">
                  <c:v>1289.482864335188</c:v>
                </c:pt>
                <c:pt idx="151">
                  <c:v>1280.599985812071</c:v>
                </c:pt>
                <c:pt idx="152">
                  <c:v>1278.184656526096</c:v>
                </c:pt>
                <c:pt idx="153">
                  <c:v>1278.914277919875</c:v>
                </c:pt>
                <c:pt idx="154">
                  <c:v>1271.02789283373</c:v>
                </c:pt>
                <c:pt idx="155">
                  <c:v>1271.1843380559</c:v>
                </c:pt>
                <c:pt idx="156">
                  <c:v>1264.042977140704</c:v>
                </c:pt>
                <c:pt idx="157">
                  <c:v>1248.287104765006</c:v>
                </c:pt>
                <c:pt idx="158">
                  <c:v>1237.33475886665</c:v>
                </c:pt>
                <c:pt idx="159">
                  <c:v>1230.981999129311</c:v>
                </c:pt>
                <c:pt idx="160">
                  <c:v>1230.936315189221</c:v>
                </c:pt>
                <c:pt idx="161">
                  <c:v>1222.230828822627</c:v>
                </c:pt>
                <c:pt idx="162">
                  <c:v>1218.217186347331</c:v>
                </c:pt>
                <c:pt idx="163">
                  <c:v>1218.449047836116</c:v>
                </c:pt>
                <c:pt idx="164">
                  <c:v>1210.033268312199</c:v>
                </c:pt>
                <c:pt idx="165">
                  <c:v>1207.779462096489</c:v>
                </c:pt>
                <c:pt idx="166">
                  <c:v>1207.650725481248</c:v>
                </c:pt>
                <c:pt idx="167">
                  <c:v>1201.13366926662</c:v>
                </c:pt>
                <c:pt idx="168">
                  <c:v>1196.602566851467</c:v>
                </c:pt>
                <c:pt idx="169">
                  <c:v>1196.461723155752</c:v>
                </c:pt>
                <c:pt idx="170">
                  <c:v>1190.832657107142</c:v>
                </c:pt>
                <c:pt idx="171">
                  <c:v>1190.716343672549</c:v>
                </c:pt>
                <c:pt idx="172">
                  <c:v>1183.035038019078</c:v>
                </c:pt>
                <c:pt idx="173">
                  <c:v>1175.421637284487</c:v>
                </c:pt>
                <c:pt idx="174">
                  <c:v>1171.359219321992</c:v>
                </c:pt>
                <c:pt idx="175">
                  <c:v>1171.661652186097</c:v>
                </c:pt>
                <c:pt idx="176">
                  <c:v>1169.345307643905</c:v>
                </c:pt>
                <c:pt idx="177">
                  <c:v>1169.200114398742</c:v>
                </c:pt>
                <c:pt idx="178">
                  <c:v>1158.895843993762</c:v>
                </c:pt>
                <c:pt idx="179">
                  <c:v>1154.036020966595</c:v>
                </c:pt>
                <c:pt idx="180">
                  <c:v>1153.817461313313</c:v>
                </c:pt>
                <c:pt idx="181">
                  <c:v>1146.776024207751</c:v>
                </c:pt>
                <c:pt idx="182">
                  <c:v>1144.538376320648</c:v>
                </c:pt>
                <c:pt idx="183">
                  <c:v>1144.367443578074</c:v>
                </c:pt>
                <c:pt idx="184">
                  <c:v>1134.612023307847</c:v>
                </c:pt>
                <c:pt idx="185">
                  <c:v>1127.511809729884</c:v>
                </c:pt>
                <c:pt idx="186">
                  <c:v>1124.890008605279</c:v>
                </c:pt>
                <c:pt idx="187">
                  <c:v>1125.046421806042</c:v>
                </c:pt>
                <c:pt idx="188">
                  <c:v>1122.822906281785</c:v>
                </c:pt>
                <c:pt idx="189">
                  <c:v>1122.781904838777</c:v>
                </c:pt>
                <c:pt idx="190">
                  <c:v>1114.629130154578</c:v>
                </c:pt>
                <c:pt idx="191">
                  <c:v>1109.381771984819</c:v>
                </c:pt>
                <c:pt idx="192">
                  <c:v>1108.24533425484</c:v>
                </c:pt>
                <c:pt idx="193">
                  <c:v>1108.462768842885</c:v>
                </c:pt>
                <c:pt idx="194">
                  <c:v>1103.926800599608</c:v>
                </c:pt>
                <c:pt idx="195">
                  <c:v>1103.635559160049</c:v>
                </c:pt>
                <c:pt idx="196">
                  <c:v>1093.850320849187</c:v>
                </c:pt>
                <c:pt idx="197">
                  <c:v>1086.512626186768</c:v>
                </c:pt>
                <c:pt idx="198">
                  <c:v>1082.176768050509</c:v>
                </c:pt>
                <c:pt idx="199">
                  <c:v>1079.266472505039</c:v>
                </c:pt>
                <c:pt idx="200">
                  <c:v>1079.148191923699</c:v>
                </c:pt>
                <c:pt idx="201">
                  <c:v>1072.961647000391</c:v>
                </c:pt>
                <c:pt idx="202">
                  <c:v>1069.950341001241</c:v>
                </c:pt>
                <c:pt idx="203">
                  <c:v>1070.070404974655</c:v>
                </c:pt>
                <c:pt idx="204">
                  <c:v>1064.119189632081</c:v>
                </c:pt>
                <c:pt idx="205">
                  <c:v>1061.976675310847</c:v>
                </c:pt>
                <c:pt idx="206">
                  <c:v>1061.8574551338</c:v>
                </c:pt>
                <c:pt idx="207">
                  <c:v>1056.758511655537</c:v>
                </c:pt>
                <c:pt idx="208">
                  <c:v>1054.847287524123</c:v>
                </c:pt>
                <c:pt idx="209">
                  <c:v>1054.883542746551</c:v>
                </c:pt>
                <c:pt idx="210">
                  <c:v>1050.976258740316</c:v>
                </c:pt>
                <c:pt idx="211">
                  <c:v>1045.578643406721</c:v>
                </c:pt>
                <c:pt idx="212">
                  <c:v>1040.322264032516</c:v>
                </c:pt>
                <c:pt idx="213">
                  <c:v>1037.802165948115</c:v>
                </c:pt>
                <c:pt idx="214">
                  <c:v>1037.873643249946</c:v>
                </c:pt>
                <c:pt idx="215">
                  <c:v>1033.60846709773</c:v>
                </c:pt>
                <c:pt idx="216">
                  <c:v>1032.211586229894</c:v>
                </c:pt>
                <c:pt idx="217">
                  <c:v>1032.059531854306</c:v>
                </c:pt>
                <c:pt idx="218">
                  <c:v>1025.598758602398</c:v>
                </c:pt>
                <c:pt idx="219">
                  <c:v>1022.760820834197</c:v>
                </c:pt>
                <c:pt idx="220">
                  <c:v>1022.805445433929</c:v>
                </c:pt>
                <c:pt idx="221">
                  <c:v>1018.724314356433</c:v>
                </c:pt>
                <c:pt idx="222">
                  <c:v>1015.161676383582</c:v>
                </c:pt>
                <c:pt idx="223">
                  <c:v>1009.574661919959</c:v>
                </c:pt>
                <c:pt idx="224">
                  <c:v>1005.152326821729</c:v>
                </c:pt>
                <c:pt idx="225">
                  <c:v>1003.735117969406</c:v>
                </c:pt>
                <c:pt idx="226">
                  <c:v>1003.774196746961</c:v>
                </c:pt>
                <c:pt idx="227">
                  <c:v>1003.190640310708</c:v>
                </c:pt>
                <c:pt idx="228">
                  <c:v>1003.155877479056</c:v>
                </c:pt>
                <c:pt idx="229">
                  <c:v>998.1631259917921</c:v>
                </c:pt>
                <c:pt idx="230">
                  <c:v>995.0966956715311</c:v>
                </c:pt>
                <c:pt idx="231">
                  <c:v>994.3231487957519</c:v>
                </c:pt>
                <c:pt idx="232">
                  <c:v>994.3871881613496</c:v>
                </c:pt>
                <c:pt idx="233">
                  <c:v>993.7542053412974</c:v>
                </c:pt>
                <c:pt idx="234">
                  <c:v>993.6699312831059</c:v>
                </c:pt>
                <c:pt idx="235">
                  <c:v>987.4260325677109</c:v>
                </c:pt>
                <c:pt idx="236">
                  <c:v>982.3333768456216</c:v>
                </c:pt>
                <c:pt idx="237">
                  <c:v>979.1111148414664</c:v>
                </c:pt>
                <c:pt idx="238">
                  <c:v>976.9724765357893</c:v>
                </c:pt>
                <c:pt idx="239">
                  <c:v>976.9164859117143</c:v>
                </c:pt>
                <c:pt idx="240">
                  <c:v>972.5157002926255</c:v>
                </c:pt>
                <c:pt idx="241">
                  <c:v>970.454553919674</c:v>
                </c:pt>
                <c:pt idx="242">
                  <c:v>970.5556742704835</c:v>
                </c:pt>
                <c:pt idx="243">
                  <c:v>966.2866764711276</c:v>
                </c:pt>
                <c:pt idx="244">
                  <c:v>964.8337192288517</c:v>
                </c:pt>
                <c:pt idx="245">
                  <c:v>964.876824715252</c:v>
                </c:pt>
                <c:pt idx="246">
                  <c:v>961.0159036648409</c:v>
                </c:pt>
                <c:pt idx="247">
                  <c:v>959.6620402936975</c:v>
                </c:pt>
                <c:pt idx="248">
                  <c:v>959.7573102442448</c:v>
                </c:pt>
                <c:pt idx="249">
                  <c:v>956.7680003489596</c:v>
                </c:pt>
                <c:pt idx="250">
                  <c:v>952.8537583556081</c:v>
                </c:pt>
                <c:pt idx="251">
                  <c:v>949.0055941681995</c:v>
                </c:pt>
                <c:pt idx="252">
                  <c:v>947.0556753408938</c:v>
                </c:pt>
                <c:pt idx="253">
                  <c:v>947.1575357701545</c:v>
                </c:pt>
                <c:pt idx="254">
                  <c:v>944.2026422692292</c:v>
                </c:pt>
                <c:pt idx="255">
                  <c:v>943.1707897527156</c:v>
                </c:pt>
                <c:pt idx="256">
                  <c:v>943.1559485062676</c:v>
                </c:pt>
                <c:pt idx="257">
                  <c:v>938.5793450205406</c:v>
                </c:pt>
                <c:pt idx="258">
                  <c:v>936.7276495451533</c:v>
                </c:pt>
                <c:pt idx="259">
                  <c:v>936.8204940038444</c:v>
                </c:pt>
                <c:pt idx="260">
                  <c:v>933.9027276425992</c:v>
                </c:pt>
                <c:pt idx="261">
                  <c:v>931.6980578742109</c:v>
                </c:pt>
                <c:pt idx="262">
                  <c:v>927.866817416407</c:v>
                </c:pt>
                <c:pt idx="263">
                  <c:v>925.0259173116525</c:v>
                </c:pt>
                <c:pt idx="264">
                  <c:v>924.1146659273257</c:v>
                </c:pt>
                <c:pt idx="265">
                  <c:v>924.2303404289631</c:v>
                </c:pt>
                <c:pt idx="266">
                  <c:v>922.4965923824523</c:v>
                </c:pt>
                <c:pt idx="267">
                  <c:v>922.5039027901097</c:v>
                </c:pt>
                <c:pt idx="268">
                  <c:v>919.6799899273825</c:v>
                </c:pt>
                <c:pt idx="269">
                  <c:v>917.9918103301403</c:v>
                </c:pt>
                <c:pt idx="270">
                  <c:v>918.0328562968344</c:v>
                </c:pt>
                <c:pt idx="271">
                  <c:v>917.4032338964307</c:v>
                </c:pt>
                <c:pt idx="272">
                  <c:v>917.3866330046562</c:v>
                </c:pt>
                <c:pt idx="273">
                  <c:v>917.1527189944128</c:v>
                </c:pt>
                <c:pt idx="274">
                  <c:v>917.1004212407903</c:v>
                </c:pt>
                <c:pt idx="275">
                  <c:v>912.3461873683873</c:v>
                </c:pt>
                <c:pt idx="276">
                  <c:v>910.6472694443975</c:v>
                </c:pt>
                <c:pt idx="277">
                  <c:v>910.6511287246938</c:v>
                </c:pt>
                <c:pt idx="278">
                  <c:v>907.970326230989</c:v>
                </c:pt>
                <c:pt idx="279">
                  <c:v>906.9699643933088</c:v>
                </c:pt>
                <c:pt idx="280">
                  <c:v>907.0056621359284</c:v>
                </c:pt>
                <c:pt idx="281">
                  <c:v>903.8176891413676</c:v>
                </c:pt>
                <c:pt idx="282">
                  <c:v>900.6457356006057</c:v>
                </c:pt>
                <c:pt idx="283">
                  <c:v>898.9401662779454</c:v>
                </c:pt>
                <c:pt idx="284">
                  <c:v>899.044174630639</c:v>
                </c:pt>
                <c:pt idx="285">
                  <c:v>897.8210010855855</c:v>
                </c:pt>
                <c:pt idx="286">
                  <c:v>897.8837381845923</c:v>
                </c:pt>
                <c:pt idx="287">
                  <c:v>895.1803253373223</c:v>
                </c:pt>
                <c:pt idx="288">
                  <c:v>893.0083635200997</c:v>
                </c:pt>
                <c:pt idx="289">
                  <c:v>890.0595540115747</c:v>
                </c:pt>
                <c:pt idx="290">
                  <c:v>887.1783618410315</c:v>
                </c:pt>
                <c:pt idx="291">
                  <c:v>885.6894207505645</c:v>
                </c:pt>
                <c:pt idx="292">
                  <c:v>885.7447628513144</c:v>
                </c:pt>
                <c:pt idx="293">
                  <c:v>883.4583346797625</c:v>
                </c:pt>
                <c:pt idx="294">
                  <c:v>882.7051623401907</c:v>
                </c:pt>
                <c:pt idx="295">
                  <c:v>882.812748909911</c:v>
                </c:pt>
                <c:pt idx="296">
                  <c:v>879.341202512222</c:v>
                </c:pt>
                <c:pt idx="297">
                  <c:v>878.1530826036633</c:v>
                </c:pt>
                <c:pt idx="298">
                  <c:v>878.1766090345167</c:v>
                </c:pt>
                <c:pt idx="299">
                  <c:v>876.6162285495593</c:v>
                </c:pt>
                <c:pt idx="300">
                  <c:v>876.6390920828684</c:v>
                </c:pt>
                <c:pt idx="301">
                  <c:v>873.928512755963</c:v>
                </c:pt>
                <c:pt idx="302">
                  <c:v>871.038936268668</c:v>
                </c:pt>
                <c:pt idx="303">
                  <c:v>868.6660760967419</c:v>
                </c:pt>
                <c:pt idx="304">
                  <c:v>868.0462223971481</c:v>
                </c:pt>
                <c:pt idx="305">
                  <c:v>868.0047691879463</c:v>
                </c:pt>
                <c:pt idx="306">
                  <c:v>867.3310002605805</c:v>
                </c:pt>
                <c:pt idx="307">
                  <c:v>867.447425056974</c:v>
                </c:pt>
                <c:pt idx="308">
                  <c:v>866.0520037915611</c:v>
                </c:pt>
                <c:pt idx="309">
                  <c:v>866.1050955458518</c:v>
                </c:pt>
                <c:pt idx="310">
                  <c:v>863.4431944538983</c:v>
                </c:pt>
                <c:pt idx="311">
                  <c:v>862.269335261525</c:v>
                </c:pt>
                <c:pt idx="312">
                  <c:v>862.2144846092345</c:v>
                </c:pt>
                <c:pt idx="313">
                  <c:v>860.8130902836499</c:v>
                </c:pt>
                <c:pt idx="314">
                  <c:v>860.4297582646765</c:v>
                </c:pt>
                <c:pt idx="315">
                  <c:v>860.5092954661172</c:v>
                </c:pt>
                <c:pt idx="316">
                  <c:v>857.8455763103427</c:v>
                </c:pt>
                <c:pt idx="317">
                  <c:v>855.848516175076</c:v>
                </c:pt>
                <c:pt idx="318">
                  <c:v>855.0291023330324</c:v>
                </c:pt>
                <c:pt idx="319">
                  <c:v>855.0830977813166</c:v>
                </c:pt>
                <c:pt idx="320">
                  <c:v>852.7909949222048</c:v>
                </c:pt>
                <c:pt idx="321">
                  <c:v>850.5563586363097</c:v>
                </c:pt>
                <c:pt idx="322">
                  <c:v>849.5132568800167</c:v>
                </c:pt>
                <c:pt idx="323">
                  <c:v>849.541719994881</c:v>
                </c:pt>
                <c:pt idx="324">
                  <c:v>849.0296428645336</c:v>
                </c:pt>
                <c:pt idx="325">
                  <c:v>849.0153240446696</c:v>
                </c:pt>
                <c:pt idx="326">
                  <c:v>846.9212954646996</c:v>
                </c:pt>
                <c:pt idx="327">
                  <c:v>845.3755703419447</c:v>
                </c:pt>
                <c:pt idx="328">
                  <c:v>843.2482530581266</c:v>
                </c:pt>
                <c:pt idx="329">
                  <c:v>841.1179864816756</c:v>
                </c:pt>
                <c:pt idx="330">
                  <c:v>840.0450426858177</c:v>
                </c:pt>
                <c:pt idx="331">
                  <c:v>840.086902935601</c:v>
                </c:pt>
                <c:pt idx="332">
                  <c:v>838.5210464940109</c:v>
                </c:pt>
                <c:pt idx="333">
                  <c:v>837.9904878588114</c:v>
                </c:pt>
                <c:pt idx="334">
                  <c:v>837.9780889160955</c:v>
                </c:pt>
                <c:pt idx="335">
                  <c:v>835.4913899362466</c:v>
                </c:pt>
                <c:pt idx="336">
                  <c:v>834.5962527823202</c:v>
                </c:pt>
                <c:pt idx="337">
                  <c:v>834.6670033977171</c:v>
                </c:pt>
                <c:pt idx="338">
                  <c:v>833.8486200476199</c:v>
                </c:pt>
                <c:pt idx="339">
                  <c:v>833.8681943644619</c:v>
                </c:pt>
                <c:pt idx="340">
                  <c:v>832.7846577777822</c:v>
                </c:pt>
                <c:pt idx="341">
                  <c:v>832.7316984122747</c:v>
                </c:pt>
                <c:pt idx="342">
                  <c:v>830.0882570046851</c:v>
                </c:pt>
                <c:pt idx="343">
                  <c:v>828.9446463316356</c:v>
                </c:pt>
                <c:pt idx="344">
                  <c:v>829.0675642839137</c:v>
                </c:pt>
                <c:pt idx="345">
                  <c:v>828.3613746806968</c:v>
                </c:pt>
                <c:pt idx="346">
                  <c:v>828.3435608273928</c:v>
                </c:pt>
                <c:pt idx="347">
                  <c:v>827.7862277243646</c:v>
                </c:pt>
                <c:pt idx="348">
                  <c:v>827.7937917766524</c:v>
                </c:pt>
                <c:pt idx="349">
                  <c:v>826.9737834560798</c:v>
                </c:pt>
                <c:pt idx="350">
                  <c:v>827.1030357597297</c:v>
                </c:pt>
                <c:pt idx="351">
                  <c:v>825.5095738592457</c:v>
                </c:pt>
                <c:pt idx="352">
                  <c:v>824.7868522750574</c:v>
                </c:pt>
                <c:pt idx="353">
                  <c:v>824.6129719418908</c:v>
                </c:pt>
                <c:pt idx="354">
                  <c:v>823.0848690091675</c:v>
                </c:pt>
                <c:pt idx="355">
                  <c:v>823.1048483297801</c:v>
                </c:pt>
                <c:pt idx="356">
                  <c:v>821.3652285465346</c:v>
                </c:pt>
                <c:pt idx="357">
                  <c:v>819.8596473643642</c:v>
                </c:pt>
                <c:pt idx="358">
                  <c:v>819.4676232532437</c:v>
                </c:pt>
                <c:pt idx="359">
                  <c:v>819.4826753341461</c:v>
                </c:pt>
                <c:pt idx="360">
                  <c:v>817.7204208851467</c:v>
                </c:pt>
                <c:pt idx="361">
                  <c:v>815.9399243389057</c:v>
                </c:pt>
                <c:pt idx="362">
                  <c:v>814.9431696802371</c:v>
                </c:pt>
                <c:pt idx="363">
                  <c:v>815.0229508058997</c:v>
                </c:pt>
                <c:pt idx="364">
                  <c:v>814.3815052079716</c:v>
                </c:pt>
                <c:pt idx="365">
                  <c:v>814.4434580539614</c:v>
                </c:pt>
                <c:pt idx="366">
                  <c:v>813.0934196919486</c:v>
                </c:pt>
                <c:pt idx="367">
                  <c:v>812.0167801616044</c:v>
                </c:pt>
                <c:pt idx="368">
                  <c:v>810.5272378194986</c:v>
                </c:pt>
                <c:pt idx="369">
                  <c:v>809.0756613717429</c:v>
                </c:pt>
                <c:pt idx="370">
                  <c:v>808.3202345200961</c:v>
                </c:pt>
                <c:pt idx="371">
                  <c:v>808.373064491206</c:v>
                </c:pt>
                <c:pt idx="372">
                  <c:v>807.2987963166636</c:v>
                </c:pt>
                <c:pt idx="373">
                  <c:v>807.2955340534932</c:v>
                </c:pt>
                <c:pt idx="374">
                  <c:v>805.8672865528761</c:v>
                </c:pt>
                <c:pt idx="375">
                  <c:v>804.7184515455726</c:v>
                </c:pt>
                <c:pt idx="376">
                  <c:v>804.6281811129625</c:v>
                </c:pt>
                <c:pt idx="377">
                  <c:v>804.6484664922975</c:v>
                </c:pt>
                <c:pt idx="378">
                  <c:v>804.3557330412972</c:v>
                </c:pt>
                <c:pt idx="379">
                  <c:v>804.4151437824526</c:v>
                </c:pt>
                <c:pt idx="380">
                  <c:v>803.6491023217463</c:v>
                </c:pt>
                <c:pt idx="381">
                  <c:v>803.5913663998372</c:v>
                </c:pt>
                <c:pt idx="382">
                  <c:v>801.7274789474803</c:v>
                </c:pt>
                <c:pt idx="383">
                  <c:v>801.2042807962705</c:v>
                </c:pt>
                <c:pt idx="384">
                  <c:v>801.3292506154588</c:v>
                </c:pt>
                <c:pt idx="385">
                  <c:v>800.659779907185</c:v>
                </c:pt>
                <c:pt idx="386">
                  <c:v>800.7784296221448</c:v>
                </c:pt>
                <c:pt idx="387">
                  <c:v>800.71393004766</c:v>
                </c:pt>
                <c:pt idx="388">
                  <c:v>800.7855434650338</c:v>
                </c:pt>
                <c:pt idx="389">
                  <c:v>800.2844144225743</c:v>
                </c:pt>
                <c:pt idx="390">
                  <c:v>800.1609892318124</c:v>
                </c:pt>
                <c:pt idx="391">
                  <c:v>798.628479523891</c:v>
                </c:pt>
                <c:pt idx="392">
                  <c:v>798.0562822275498</c:v>
                </c:pt>
                <c:pt idx="393">
                  <c:v>798.9428161328525</c:v>
                </c:pt>
                <c:pt idx="394">
                  <c:v>798.9932954511659</c:v>
                </c:pt>
                <c:pt idx="395">
                  <c:v>799.1196804940773</c:v>
                </c:pt>
                <c:pt idx="396">
                  <c:v>797.6213258556828</c:v>
                </c:pt>
                <c:pt idx="397">
                  <c:v>797.2874622127435</c:v>
                </c:pt>
                <c:pt idx="398">
                  <c:v>797.3246996355695</c:v>
                </c:pt>
                <c:pt idx="399">
                  <c:v>796.7978442925837</c:v>
                </c:pt>
                <c:pt idx="400">
                  <c:v>796.7237225219594</c:v>
                </c:pt>
                <c:pt idx="401">
                  <c:v>795.6794369944156</c:v>
                </c:pt>
                <c:pt idx="402">
                  <c:v>795.3693831759934</c:v>
                </c:pt>
                <c:pt idx="403">
                  <c:v>795.3768219440241</c:v>
                </c:pt>
                <c:pt idx="404">
                  <c:v>794.8872987747164</c:v>
                </c:pt>
                <c:pt idx="405">
                  <c:v>794.8474468095916</c:v>
                </c:pt>
                <c:pt idx="406">
                  <c:v>793.9304901239703</c:v>
                </c:pt>
                <c:pt idx="407">
                  <c:v>793.0837109135088</c:v>
                </c:pt>
                <c:pt idx="408">
                  <c:v>792.1604983990284</c:v>
                </c:pt>
                <c:pt idx="409">
                  <c:v>791.7183865794265</c:v>
                </c:pt>
                <c:pt idx="410">
                  <c:v>791.7668809495112</c:v>
                </c:pt>
                <c:pt idx="411">
                  <c:v>791.1684187210548</c:v>
                </c:pt>
                <c:pt idx="412">
                  <c:v>791.2071965973163</c:v>
                </c:pt>
                <c:pt idx="413">
                  <c:v>790.2302151397431</c:v>
                </c:pt>
                <c:pt idx="414">
                  <c:v>790.050745446278</c:v>
                </c:pt>
                <c:pt idx="415">
                  <c:v>790.050773968112</c:v>
                </c:pt>
                <c:pt idx="416">
                  <c:v>789.3540836999223</c:v>
                </c:pt>
                <c:pt idx="417">
                  <c:v>789.3335391198325</c:v>
                </c:pt>
                <c:pt idx="418">
                  <c:v>788.627680380997</c:v>
                </c:pt>
                <c:pt idx="419">
                  <c:v>788.7702718508834</c:v>
                </c:pt>
                <c:pt idx="420">
                  <c:v>788.131491291848</c:v>
                </c:pt>
                <c:pt idx="421">
                  <c:v>788.1818094089323</c:v>
                </c:pt>
                <c:pt idx="422">
                  <c:v>787.2037785589089</c:v>
                </c:pt>
                <c:pt idx="423">
                  <c:v>786.9880546839381</c:v>
                </c:pt>
                <c:pt idx="424">
                  <c:v>787.086813127843</c:v>
                </c:pt>
                <c:pt idx="425">
                  <c:v>786.3150432998153</c:v>
                </c:pt>
                <c:pt idx="426">
                  <c:v>786.7119560234853</c:v>
                </c:pt>
                <c:pt idx="427">
                  <c:v>787.0853845349876</c:v>
                </c:pt>
                <c:pt idx="428">
                  <c:v>787.0204511371898</c:v>
                </c:pt>
                <c:pt idx="429">
                  <c:v>786.4143792930058</c:v>
                </c:pt>
                <c:pt idx="430">
                  <c:v>786.9541769198231</c:v>
                </c:pt>
                <c:pt idx="431">
                  <c:v>787.3496609527421</c:v>
                </c:pt>
                <c:pt idx="432">
                  <c:v>787.6476339115949</c:v>
                </c:pt>
                <c:pt idx="433">
                  <c:v>787.1514107355457</c:v>
                </c:pt>
                <c:pt idx="434">
                  <c:v>786.8649318461789</c:v>
                </c:pt>
                <c:pt idx="435">
                  <c:v>785.7302900793112</c:v>
                </c:pt>
                <c:pt idx="436">
                  <c:v>785.7660210856559</c:v>
                </c:pt>
                <c:pt idx="437">
                  <c:v>785.8676977405025</c:v>
                </c:pt>
                <c:pt idx="438">
                  <c:v>786.0274789815998</c:v>
                </c:pt>
                <c:pt idx="439">
                  <c:v>785.9891814050761</c:v>
                </c:pt>
                <c:pt idx="440">
                  <c:v>785.9084087022754</c:v>
                </c:pt>
                <c:pt idx="441">
                  <c:v>785.3924470040715</c:v>
                </c:pt>
                <c:pt idx="442">
                  <c:v>785.1723626119539</c:v>
                </c:pt>
                <c:pt idx="443">
                  <c:v>785.2283482188176</c:v>
                </c:pt>
                <c:pt idx="444">
                  <c:v>785.1005271450597</c:v>
                </c:pt>
                <c:pt idx="445">
                  <c:v>785.1686021010112</c:v>
                </c:pt>
                <c:pt idx="446">
                  <c:v>784.8580143234412</c:v>
                </c:pt>
                <c:pt idx="447">
                  <c:v>784.8046995285914</c:v>
                </c:pt>
                <c:pt idx="448">
                  <c:v>784.7504245023442</c:v>
                </c:pt>
                <c:pt idx="449">
                  <c:v>784.7116845299014</c:v>
                </c:pt>
                <c:pt idx="450">
                  <c:v>784.7382899160863</c:v>
                </c:pt>
                <c:pt idx="451">
                  <c:v>784.6722362261739</c:v>
                </c:pt>
                <c:pt idx="452">
                  <c:v>784.8412632193293</c:v>
                </c:pt>
                <c:pt idx="453">
                  <c:v>784.7189473470349</c:v>
                </c:pt>
                <c:pt idx="454">
                  <c:v>784.4923580941887</c:v>
                </c:pt>
                <c:pt idx="455">
                  <c:v>784.9377648587127</c:v>
                </c:pt>
                <c:pt idx="456">
                  <c:v>784.9831654212229</c:v>
                </c:pt>
                <c:pt idx="457">
                  <c:v>784.6859661462109</c:v>
                </c:pt>
                <c:pt idx="458">
                  <c:v>784.9297634936663</c:v>
                </c:pt>
                <c:pt idx="459">
                  <c:v>784.7090103545466</c:v>
                </c:pt>
                <c:pt idx="460">
                  <c:v>784.840724850094</c:v>
                </c:pt>
                <c:pt idx="461">
                  <c:v>785.1267751473301</c:v>
                </c:pt>
                <c:pt idx="462">
                  <c:v>784.7501750218061</c:v>
                </c:pt>
                <c:pt idx="463">
                  <c:v>784.4966007182795</c:v>
                </c:pt>
                <c:pt idx="464">
                  <c:v>783.8805664031131</c:v>
                </c:pt>
                <c:pt idx="465">
                  <c:v>784.9349949462612</c:v>
                </c:pt>
                <c:pt idx="466">
                  <c:v>784.0913308052476</c:v>
                </c:pt>
                <c:pt idx="467">
                  <c:v>784.5797812739577</c:v>
                </c:pt>
                <c:pt idx="468">
                  <c:v>784.361900050878</c:v>
                </c:pt>
                <c:pt idx="469">
                  <c:v>784.6334244087814</c:v>
                </c:pt>
                <c:pt idx="470">
                  <c:v>784.1313751824038</c:v>
                </c:pt>
                <c:pt idx="471">
                  <c:v>784.8063685398251</c:v>
                </c:pt>
                <c:pt idx="472">
                  <c:v>784.916975791235</c:v>
                </c:pt>
                <c:pt idx="473">
                  <c:v>783.874676867122</c:v>
                </c:pt>
                <c:pt idx="474">
                  <c:v>784.2895695805007</c:v>
                </c:pt>
                <c:pt idx="475">
                  <c:v>784.7156987450289</c:v>
                </c:pt>
                <c:pt idx="476">
                  <c:v>784.5305608989338</c:v>
                </c:pt>
                <c:pt idx="477">
                  <c:v>784.7410208857178</c:v>
                </c:pt>
                <c:pt idx="478">
                  <c:v>784.8428263044744</c:v>
                </c:pt>
                <c:pt idx="479">
                  <c:v>784.4612470003568</c:v>
                </c:pt>
                <c:pt idx="480">
                  <c:v>784.9921713854516</c:v>
                </c:pt>
                <c:pt idx="481">
                  <c:v>784.6049827261459</c:v>
                </c:pt>
                <c:pt idx="482">
                  <c:v>784.4750555280162</c:v>
                </c:pt>
                <c:pt idx="483">
                  <c:v>784.5820058210969</c:v>
                </c:pt>
                <c:pt idx="484">
                  <c:v>784.8956883751412</c:v>
                </c:pt>
                <c:pt idx="485">
                  <c:v>784.5682619320581</c:v>
                </c:pt>
                <c:pt idx="486">
                  <c:v>784.2165842937401</c:v>
                </c:pt>
                <c:pt idx="487">
                  <c:v>784.4592997119881</c:v>
                </c:pt>
                <c:pt idx="488">
                  <c:v>785.3675038785092</c:v>
                </c:pt>
                <c:pt idx="489">
                  <c:v>784.1902800624412</c:v>
                </c:pt>
                <c:pt idx="490">
                  <c:v>784.6012832246853</c:v>
                </c:pt>
                <c:pt idx="491">
                  <c:v>784.6558126244028</c:v>
                </c:pt>
                <c:pt idx="492">
                  <c:v>784.5644576925158</c:v>
                </c:pt>
                <c:pt idx="493">
                  <c:v>784.6540279730178</c:v>
                </c:pt>
                <c:pt idx="494">
                  <c:v>784.6573235051545</c:v>
                </c:pt>
                <c:pt idx="495">
                  <c:v>784.4856396264404</c:v>
                </c:pt>
                <c:pt idx="496">
                  <c:v>784.6079218459131</c:v>
                </c:pt>
                <c:pt idx="497">
                  <c:v>784.329002518807</c:v>
                </c:pt>
                <c:pt idx="498">
                  <c:v>784.2654317265745</c:v>
                </c:pt>
                <c:pt idx="499">
                  <c:v>784.3094421138861</c:v>
                </c:pt>
                <c:pt idx="500">
                  <c:v>784.3171583885284</c:v>
                </c:pt>
                <c:pt idx="501">
                  <c:v>784.2091818480495</c:v>
                </c:pt>
                <c:pt idx="502">
                  <c:v>784.2901137935135</c:v>
                </c:pt>
                <c:pt idx="503">
                  <c:v>784.1815195396863</c:v>
                </c:pt>
                <c:pt idx="504">
                  <c:v>784.145124986406</c:v>
                </c:pt>
                <c:pt idx="505">
                  <c:v>784.435905325575</c:v>
                </c:pt>
                <c:pt idx="506">
                  <c:v>784.4996215404954</c:v>
                </c:pt>
                <c:pt idx="507">
                  <c:v>784.428604918683</c:v>
                </c:pt>
                <c:pt idx="508">
                  <c:v>784.43925657556</c:v>
                </c:pt>
                <c:pt idx="509">
                  <c:v>784.5755412191343</c:v>
                </c:pt>
                <c:pt idx="510">
                  <c:v>784.4922401824052</c:v>
                </c:pt>
                <c:pt idx="511">
                  <c:v>784.9949842850673</c:v>
                </c:pt>
                <c:pt idx="512">
                  <c:v>785.050079777332</c:v>
                </c:pt>
                <c:pt idx="513">
                  <c:v>785.2293614024954</c:v>
                </c:pt>
                <c:pt idx="514">
                  <c:v>784.8858001631728</c:v>
                </c:pt>
                <c:pt idx="515">
                  <c:v>784.7838916284771</c:v>
                </c:pt>
                <c:pt idx="516">
                  <c:v>784.7895813626596</c:v>
                </c:pt>
                <c:pt idx="517">
                  <c:v>784.7908005734081</c:v>
                </c:pt>
                <c:pt idx="518">
                  <c:v>784.5046234002775</c:v>
                </c:pt>
                <c:pt idx="519">
                  <c:v>784.7434585256675</c:v>
                </c:pt>
                <c:pt idx="520">
                  <c:v>784.8154248095715</c:v>
                </c:pt>
                <c:pt idx="521">
                  <c:v>784.8287267953546</c:v>
                </c:pt>
                <c:pt idx="522">
                  <c:v>785.0899676934073</c:v>
                </c:pt>
                <c:pt idx="523">
                  <c:v>784.4307491745946</c:v>
                </c:pt>
                <c:pt idx="524">
                  <c:v>784.8519215861207</c:v>
                </c:pt>
                <c:pt idx="525">
                  <c:v>784.9712375123395</c:v>
                </c:pt>
                <c:pt idx="526">
                  <c:v>784.8334854655441</c:v>
                </c:pt>
                <c:pt idx="527">
                  <c:v>784.9680053706415</c:v>
                </c:pt>
                <c:pt idx="528">
                  <c:v>784.9550668650152</c:v>
                </c:pt>
                <c:pt idx="529">
                  <c:v>784.553312641349</c:v>
                </c:pt>
                <c:pt idx="530">
                  <c:v>784.5782943216158</c:v>
                </c:pt>
                <c:pt idx="531">
                  <c:v>784.6706643333584</c:v>
                </c:pt>
                <c:pt idx="532">
                  <c:v>784.5119282855243</c:v>
                </c:pt>
                <c:pt idx="533">
                  <c:v>784.5732429559231</c:v>
                </c:pt>
                <c:pt idx="534">
                  <c:v>784.5975336680279</c:v>
                </c:pt>
                <c:pt idx="535">
                  <c:v>784.5922372632974</c:v>
                </c:pt>
                <c:pt idx="536">
                  <c:v>784.5114042765766</c:v>
                </c:pt>
                <c:pt idx="537">
                  <c:v>784.4111893014124</c:v>
                </c:pt>
                <c:pt idx="538">
                  <c:v>784.3477449599621</c:v>
                </c:pt>
                <c:pt idx="539">
                  <c:v>784.5106630806256</c:v>
                </c:pt>
                <c:pt idx="540">
                  <c:v>784.5416168653815</c:v>
                </c:pt>
                <c:pt idx="541">
                  <c:v>784.5391091219398</c:v>
                </c:pt>
                <c:pt idx="542">
                  <c:v>784.5923862320309</c:v>
                </c:pt>
                <c:pt idx="543">
                  <c:v>784.6253092326764</c:v>
                </c:pt>
                <c:pt idx="544">
                  <c:v>784.4703429385731</c:v>
                </c:pt>
                <c:pt idx="545">
                  <c:v>784.3177856694506</c:v>
                </c:pt>
                <c:pt idx="546">
                  <c:v>784.2395900135886</c:v>
                </c:pt>
                <c:pt idx="547">
                  <c:v>784.3304587963228</c:v>
                </c:pt>
                <c:pt idx="548">
                  <c:v>784.3133433684086</c:v>
                </c:pt>
                <c:pt idx="549">
                  <c:v>784.1786968993283</c:v>
                </c:pt>
                <c:pt idx="550">
                  <c:v>784.1374430157508</c:v>
                </c:pt>
                <c:pt idx="551">
                  <c:v>784.0290944754048</c:v>
                </c:pt>
                <c:pt idx="552">
                  <c:v>784.2660289162264</c:v>
                </c:pt>
                <c:pt idx="553">
                  <c:v>784.3353609632964</c:v>
                </c:pt>
                <c:pt idx="554">
                  <c:v>784.2439831211224</c:v>
                </c:pt>
                <c:pt idx="555">
                  <c:v>784.3247300124531</c:v>
                </c:pt>
                <c:pt idx="556">
                  <c:v>784.3711607887232</c:v>
                </c:pt>
                <c:pt idx="557">
                  <c:v>784.4894059016235</c:v>
                </c:pt>
                <c:pt idx="558">
                  <c:v>784.2763899451863</c:v>
                </c:pt>
                <c:pt idx="559">
                  <c:v>784.4369716984337</c:v>
                </c:pt>
                <c:pt idx="560">
                  <c:v>784.3885755402247</c:v>
                </c:pt>
                <c:pt idx="561">
                  <c:v>784.4854657236383</c:v>
                </c:pt>
                <c:pt idx="562">
                  <c:v>784.352488321345</c:v>
                </c:pt>
                <c:pt idx="563">
                  <c:v>784.3555742489273</c:v>
                </c:pt>
                <c:pt idx="564">
                  <c:v>784.3657480142939</c:v>
                </c:pt>
                <c:pt idx="565">
                  <c:v>784.4162750018273</c:v>
                </c:pt>
                <c:pt idx="566">
                  <c:v>784.6744113224876</c:v>
                </c:pt>
                <c:pt idx="567">
                  <c:v>784.2518636238623</c:v>
                </c:pt>
                <c:pt idx="568">
                  <c:v>784.2323699564803</c:v>
                </c:pt>
                <c:pt idx="569">
                  <c:v>784.4430230889561</c:v>
                </c:pt>
                <c:pt idx="570">
                  <c:v>784.4675419752291</c:v>
                </c:pt>
                <c:pt idx="571">
                  <c:v>784.470509167048</c:v>
                </c:pt>
                <c:pt idx="572">
                  <c:v>784.5323400509886</c:v>
                </c:pt>
                <c:pt idx="573">
                  <c:v>784.4500752899964</c:v>
                </c:pt>
                <c:pt idx="574">
                  <c:v>784.5262364476569</c:v>
                </c:pt>
                <c:pt idx="575">
                  <c:v>784.5092694211975</c:v>
                </c:pt>
                <c:pt idx="576">
                  <c:v>784.5081848944102</c:v>
                </c:pt>
                <c:pt idx="577">
                  <c:v>784.5188610028889</c:v>
                </c:pt>
                <c:pt idx="578">
                  <c:v>784.5929349441631</c:v>
                </c:pt>
                <c:pt idx="579">
                  <c:v>784.5457784199689</c:v>
                </c:pt>
                <c:pt idx="580">
                  <c:v>784.5804395865326</c:v>
                </c:pt>
                <c:pt idx="581">
                  <c:v>784.4726965519172</c:v>
                </c:pt>
                <c:pt idx="582">
                  <c:v>784.522562809459</c:v>
                </c:pt>
                <c:pt idx="583">
                  <c:v>784.5935925634876</c:v>
                </c:pt>
                <c:pt idx="584">
                  <c:v>784.4949148228978</c:v>
                </c:pt>
                <c:pt idx="585">
                  <c:v>784.4992720950407</c:v>
                </c:pt>
                <c:pt idx="586">
                  <c:v>784.4387930751745</c:v>
                </c:pt>
                <c:pt idx="587">
                  <c:v>784.3804599802054</c:v>
                </c:pt>
                <c:pt idx="588">
                  <c:v>784.515558219251</c:v>
                </c:pt>
                <c:pt idx="589">
                  <c:v>784.4915684636652</c:v>
                </c:pt>
                <c:pt idx="590">
                  <c:v>784.562366184856</c:v>
                </c:pt>
                <c:pt idx="591">
                  <c:v>784.4913916648022</c:v>
                </c:pt>
                <c:pt idx="592">
                  <c:v>784.4253689867571</c:v>
                </c:pt>
                <c:pt idx="593">
                  <c:v>784.3967739985432</c:v>
                </c:pt>
                <c:pt idx="594">
                  <c:v>784.2621468747891</c:v>
                </c:pt>
                <c:pt idx="595">
                  <c:v>784.2393865563672</c:v>
                </c:pt>
                <c:pt idx="596">
                  <c:v>784.2750990472105</c:v>
                </c:pt>
                <c:pt idx="597">
                  <c:v>784.2530915822864</c:v>
                </c:pt>
                <c:pt idx="598">
                  <c:v>784.1607976633495</c:v>
                </c:pt>
                <c:pt idx="599">
                  <c:v>784.1835357284766</c:v>
                </c:pt>
                <c:pt idx="600">
                  <c:v>784.4178456932317</c:v>
                </c:pt>
                <c:pt idx="601">
                  <c:v>784.2506586953209</c:v>
                </c:pt>
                <c:pt idx="602">
                  <c:v>784.2852949291366</c:v>
                </c:pt>
                <c:pt idx="603">
                  <c:v>784.0869951173216</c:v>
                </c:pt>
                <c:pt idx="604">
                  <c:v>784.3936394448232</c:v>
                </c:pt>
                <c:pt idx="605">
                  <c:v>784.4552964815339</c:v>
                </c:pt>
                <c:pt idx="606">
                  <c:v>784.3992524033034</c:v>
                </c:pt>
                <c:pt idx="607">
                  <c:v>784.5144102715819</c:v>
                </c:pt>
                <c:pt idx="608">
                  <c:v>784.4179525831203</c:v>
                </c:pt>
                <c:pt idx="609">
                  <c:v>784.4733397012689</c:v>
                </c:pt>
                <c:pt idx="610">
                  <c:v>784.4072554580852</c:v>
                </c:pt>
                <c:pt idx="611">
                  <c:v>784.3738794450292</c:v>
                </c:pt>
                <c:pt idx="612">
                  <c:v>784.4431286930547</c:v>
                </c:pt>
                <c:pt idx="613">
                  <c:v>784.3947281700091</c:v>
                </c:pt>
                <c:pt idx="614">
                  <c:v>784.3993148075384</c:v>
                </c:pt>
                <c:pt idx="615">
                  <c:v>784.4176066300587</c:v>
                </c:pt>
                <c:pt idx="616">
                  <c:v>784.3603702734309</c:v>
                </c:pt>
                <c:pt idx="617">
                  <c:v>784.4042626144249</c:v>
                </c:pt>
                <c:pt idx="618">
                  <c:v>784.5555007721048</c:v>
                </c:pt>
                <c:pt idx="619">
                  <c:v>784.3773364123606</c:v>
                </c:pt>
                <c:pt idx="620">
                  <c:v>784.4063187969101</c:v>
                </c:pt>
                <c:pt idx="621">
                  <c:v>784.4357416373855</c:v>
                </c:pt>
                <c:pt idx="622">
                  <c:v>784.3597097522592</c:v>
                </c:pt>
                <c:pt idx="623">
                  <c:v>784.3647382314037</c:v>
                </c:pt>
                <c:pt idx="624">
                  <c:v>784.395323956433</c:v>
                </c:pt>
                <c:pt idx="625">
                  <c:v>784.3472649310587</c:v>
                </c:pt>
                <c:pt idx="626">
                  <c:v>784.2816909816385</c:v>
                </c:pt>
                <c:pt idx="627">
                  <c:v>784.3392949860872</c:v>
                </c:pt>
                <c:pt idx="628">
                  <c:v>784.4111631573818</c:v>
                </c:pt>
                <c:pt idx="629">
                  <c:v>784.303666280681</c:v>
                </c:pt>
                <c:pt idx="630">
                  <c:v>784.2866207668043</c:v>
                </c:pt>
                <c:pt idx="631">
                  <c:v>784.2477114288498</c:v>
                </c:pt>
                <c:pt idx="632">
                  <c:v>784.2220488511648</c:v>
                </c:pt>
                <c:pt idx="633">
                  <c:v>784.2041174697547</c:v>
                </c:pt>
                <c:pt idx="634">
                  <c:v>784.3562643720206</c:v>
                </c:pt>
                <c:pt idx="635">
                  <c:v>784.2394241844086</c:v>
                </c:pt>
                <c:pt idx="636">
                  <c:v>784.2687319209415</c:v>
                </c:pt>
                <c:pt idx="637">
                  <c:v>784.1676297898807</c:v>
                </c:pt>
                <c:pt idx="638">
                  <c:v>784.0057783971899</c:v>
                </c:pt>
                <c:pt idx="639">
                  <c:v>784.2670177477735</c:v>
                </c:pt>
                <c:pt idx="640">
                  <c:v>784.3282799888169</c:v>
                </c:pt>
                <c:pt idx="641">
                  <c:v>784.2356112939888</c:v>
                </c:pt>
                <c:pt idx="642">
                  <c:v>784.175226141495</c:v>
                </c:pt>
                <c:pt idx="643">
                  <c:v>784.204596658727</c:v>
                </c:pt>
                <c:pt idx="644">
                  <c:v>784.1834738636431</c:v>
                </c:pt>
                <c:pt idx="645">
                  <c:v>784.1807810628993</c:v>
                </c:pt>
                <c:pt idx="646">
                  <c:v>784.3279117350472</c:v>
                </c:pt>
                <c:pt idx="647">
                  <c:v>784.2742962439597</c:v>
                </c:pt>
                <c:pt idx="648">
                  <c:v>784.4060144275506</c:v>
                </c:pt>
                <c:pt idx="649">
                  <c:v>784.1913013779495</c:v>
                </c:pt>
                <c:pt idx="650">
                  <c:v>784.2461756270445</c:v>
                </c:pt>
                <c:pt idx="651">
                  <c:v>784.2369429316632</c:v>
                </c:pt>
                <c:pt idx="652">
                  <c:v>784.2911412200421</c:v>
                </c:pt>
                <c:pt idx="653">
                  <c:v>784.3117605833988</c:v>
                </c:pt>
                <c:pt idx="654">
                  <c:v>784.2952195015382</c:v>
                </c:pt>
                <c:pt idx="655">
                  <c:v>784.307769394659</c:v>
                </c:pt>
                <c:pt idx="656">
                  <c:v>784.2968110901389</c:v>
                </c:pt>
                <c:pt idx="657">
                  <c:v>784.2593626681066</c:v>
                </c:pt>
                <c:pt idx="658">
                  <c:v>784.2648421278491</c:v>
                </c:pt>
                <c:pt idx="659">
                  <c:v>784.2868059272878</c:v>
                </c:pt>
                <c:pt idx="660">
                  <c:v>784.3191136585186</c:v>
                </c:pt>
                <c:pt idx="661">
                  <c:v>784.2908966043643</c:v>
                </c:pt>
                <c:pt idx="662">
                  <c:v>784.2282776813466</c:v>
                </c:pt>
                <c:pt idx="663">
                  <c:v>784.2895657441038</c:v>
                </c:pt>
                <c:pt idx="664">
                  <c:v>784.4463930083854</c:v>
                </c:pt>
                <c:pt idx="665">
                  <c:v>784.2377606921958</c:v>
                </c:pt>
                <c:pt idx="666">
                  <c:v>784.2565218421757</c:v>
                </c:pt>
                <c:pt idx="667">
                  <c:v>784.2745873339513</c:v>
                </c:pt>
                <c:pt idx="668">
                  <c:v>784.3683889160541</c:v>
                </c:pt>
                <c:pt idx="669">
                  <c:v>784.3303406033541</c:v>
                </c:pt>
                <c:pt idx="670">
                  <c:v>784.4464323654015</c:v>
                </c:pt>
                <c:pt idx="671">
                  <c:v>784.3704300578544</c:v>
                </c:pt>
                <c:pt idx="672">
                  <c:v>784.2400080735375</c:v>
                </c:pt>
                <c:pt idx="673">
                  <c:v>784.3299966861134</c:v>
                </c:pt>
                <c:pt idx="674">
                  <c:v>784.2111741928788</c:v>
                </c:pt>
                <c:pt idx="675">
                  <c:v>784.2471199173754</c:v>
                </c:pt>
                <c:pt idx="676">
                  <c:v>784.0446109288335</c:v>
                </c:pt>
                <c:pt idx="677">
                  <c:v>784.3484319552316</c:v>
                </c:pt>
                <c:pt idx="678">
                  <c:v>784.2715357031948</c:v>
                </c:pt>
                <c:pt idx="679">
                  <c:v>784.1374925196147</c:v>
                </c:pt>
                <c:pt idx="680">
                  <c:v>784.4006726440654</c:v>
                </c:pt>
                <c:pt idx="681">
                  <c:v>784.2402402264113</c:v>
                </c:pt>
                <c:pt idx="682">
                  <c:v>784.2926993508042</c:v>
                </c:pt>
                <c:pt idx="683">
                  <c:v>784.2692531632129</c:v>
                </c:pt>
                <c:pt idx="684">
                  <c:v>784.2769011378263</c:v>
                </c:pt>
                <c:pt idx="685">
                  <c:v>784.3904266630934</c:v>
                </c:pt>
                <c:pt idx="686">
                  <c:v>784.3063333985016</c:v>
                </c:pt>
                <c:pt idx="687">
                  <c:v>784.3500225217177</c:v>
                </c:pt>
                <c:pt idx="688">
                  <c:v>784.3788846744246</c:v>
                </c:pt>
                <c:pt idx="689">
                  <c:v>784.3765971951158</c:v>
                </c:pt>
                <c:pt idx="690">
                  <c:v>784.3384742300349</c:v>
                </c:pt>
                <c:pt idx="691">
                  <c:v>784.3638649041094</c:v>
                </c:pt>
                <c:pt idx="692">
                  <c:v>784.3759366007143</c:v>
                </c:pt>
                <c:pt idx="693">
                  <c:v>784.3685692585321</c:v>
                </c:pt>
                <c:pt idx="694">
                  <c:v>784.3717118991892</c:v>
                </c:pt>
                <c:pt idx="695">
                  <c:v>784.4275217458694</c:v>
                </c:pt>
                <c:pt idx="696">
                  <c:v>784.3363465335957</c:v>
                </c:pt>
                <c:pt idx="697">
                  <c:v>784.4146328643776</c:v>
                </c:pt>
                <c:pt idx="698">
                  <c:v>784.3777370649519</c:v>
                </c:pt>
                <c:pt idx="699">
                  <c:v>784.3565683605692</c:v>
                </c:pt>
                <c:pt idx="700">
                  <c:v>784.3303918400221</c:v>
                </c:pt>
                <c:pt idx="701">
                  <c:v>784.3978221226472</c:v>
                </c:pt>
                <c:pt idx="702">
                  <c:v>784.4041273447311</c:v>
                </c:pt>
                <c:pt idx="703">
                  <c:v>784.442155826588</c:v>
                </c:pt>
                <c:pt idx="704">
                  <c:v>784.4501861757747</c:v>
                </c:pt>
                <c:pt idx="705">
                  <c:v>784.4345768711839</c:v>
                </c:pt>
                <c:pt idx="706">
                  <c:v>784.4251270600139</c:v>
                </c:pt>
                <c:pt idx="707">
                  <c:v>784.3169589642675</c:v>
                </c:pt>
                <c:pt idx="708">
                  <c:v>784.3420729989969</c:v>
                </c:pt>
                <c:pt idx="709">
                  <c:v>784.3460731130392</c:v>
                </c:pt>
                <c:pt idx="710">
                  <c:v>784.2663964717278</c:v>
                </c:pt>
                <c:pt idx="711">
                  <c:v>784.1571811544557</c:v>
                </c:pt>
                <c:pt idx="712">
                  <c:v>784.2306933863032</c:v>
                </c:pt>
                <c:pt idx="713">
                  <c:v>784.2826247967924</c:v>
                </c:pt>
                <c:pt idx="714">
                  <c:v>784.2826552147787</c:v>
                </c:pt>
                <c:pt idx="715">
                  <c:v>784.2326356298737</c:v>
                </c:pt>
                <c:pt idx="716">
                  <c:v>784.2629714576641</c:v>
                </c:pt>
                <c:pt idx="717">
                  <c:v>784.2547426912968</c:v>
                </c:pt>
                <c:pt idx="718">
                  <c:v>784.2124955418052</c:v>
                </c:pt>
                <c:pt idx="719">
                  <c:v>784.2840995862216</c:v>
                </c:pt>
                <c:pt idx="720">
                  <c:v>784.245518467269</c:v>
                </c:pt>
                <c:pt idx="721">
                  <c:v>784.3037539783936</c:v>
                </c:pt>
                <c:pt idx="722">
                  <c:v>784.2668092561306</c:v>
                </c:pt>
                <c:pt idx="723">
                  <c:v>784.2720128484867</c:v>
                </c:pt>
                <c:pt idx="724">
                  <c:v>784.2925287416635</c:v>
                </c:pt>
                <c:pt idx="725">
                  <c:v>784.3080359112452</c:v>
                </c:pt>
                <c:pt idx="726">
                  <c:v>784.3132986048698</c:v>
                </c:pt>
                <c:pt idx="727">
                  <c:v>784.3081142944666</c:v>
                </c:pt>
                <c:pt idx="728">
                  <c:v>784.2787220560939</c:v>
                </c:pt>
                <c:pt idx="729">
                  <c:v>784.3605782278187</c:v>
                </c:pt>
                <c:pt idx="730">
                  <c:v>784.3096859766354</c:v>
                </c:pt>
                <c:pt idx="731">
                  <c:v>784.3299230306179</c:v>
                </c:pt>
                <c:pt idx="732">
                  <c:v>784.2942564701092</c:v>
                </c:pt>
                <c:pt idx="733">
                  <c:v>784.342340604456</c:v>
                </c:pt>
                <c:pt idx="734">
                  <c:v>784.2601748862594</c:v>
                </c:pt>
                <c:pt idx="735">
                  <c:v>784.2111279774417</c:v>
                </c:pt>
                <c:pt idx="736">
                  <c:v>784.2885035036984</c:v>
                </c:pt>
                <c:pt idx="737">
                  <c:v>784.2133193505708</c:v>
                </c:pt>
                <c:pt idx="738">
                  <c:v>784.2882211726472</c:v>
                </c:pt>
                <c:pt idx="739">
                  <c:v>784.296944089035</c:v>
                </c:pt>
                <c:pt idx="740">
                  <c:v>784.2695760729009</c:v>
                </c:pt>
                <c:pt idx="741">
                  <c:v>784.2687366769346</c:v>
                </c:pt>
                <c:pt idx="742">
                  <c:v>784.2481654340507</c:v>
                </c:pt>
                <c:pt idx="743">
                  <c:v>784.2305786550655</c:v>
                </c:pt>
                <c:pt idx="744">
                  <c:v>784.2646354407891</c:v>
                </c:pt>
                <c:pt idx="745">
                  <c:v>784.225848313358</c:v>
                </c:pt>
                <c:pt idx="746">
                  <c:v>784.2493448753099</c:v>
                </c:pt>
                <c:pt idx="747">
                  <c:v>784.2382447109862</c:v>
                </c:pt>
                <c:pt idx="748">
                  <c:v>784.2489550985698</c:v>
                </c:pt>
                <c:pt idx="749">
                  <c:v>784.2847083357073</c:v>
                </c:pt>
                <c:pt idx="750">
                  <c:v>784.2736769636468</c:v>
                </c:pt>
                <c:pt idx="751">
                  <c:v>784.2833905801663</c:v>
                </c:pt>
                <c:pt idx="752">
                  <c:v>784.2966410360123</c:v>
                </c:pt>
                <c:pt idx="753">
                  <c:v>784.2959794049199</c:v>
                </c:pt>
                <c:pt idx="754">
                  <c:v>784.2416052536255</c:v>
                </c:pt>
                <c:pt idx="755">
                  <c:v>784.293686960239</c:v>
                </c:pt>
                <c:pt idx="756">
                  <c:v>784.2857457191525</c:v>
                </c:pt>
                <c:pt idx="757">
                  <c:v>784.3006147867375</c:v>
                </c:pt>
                <c:pt idx="758">
                  <c:v>784.2374752803404</c:v>
                </c:pt>
                <c:pt idx="759">
                  <c:v>784.2810630823332</c:v>
                </c:pt>
                <c:pt idx="760">
                  <c:v>784.3265873685242</c:v>
                </c:pt>
                <c:pt idx="761">
                  <c:v>784.2935415861998</c:v>
                </c:pt>
                <c:pt idx="762">
                  <c:v>784.3101544787418</c:v>
                </c:pt>
                <c:pt idx="763">
                  <c:v>784.2944614079667</c:v>
                </c:pt>
                <c:pt idx="764">
                  <c:v>784.3151396372853</c:v>
                </c:pt>
                <c:pt idx="765">
                  <c:v>784.3024568402841</c:v>
                </c:pt>
                <c:pt idx="766">
                  <c:v>784.2899166611425</c:v>
                </c:pt>
                <c:pt idx="767">
                  <c:v>784.2718606218614</c:v>
                </c:pt>
                <c:pt idx="768">
                  <c:v>784.2635360769619</c:v>
                </c:pt>
                <c:pt idx="769">
                  <c:v>784.260555269454</c:v>
                </c:pt>
                <c:pt idx="770">
                  <c:v>784.2756741936848</c:v>
                </c:pt>
                <c:pt idx="771">
                  <c:v>784.2597618187668</c:v>
                </c:pt>
                <c:pt idx="772">
                  <c:v>784.2542409376069</c:v>
                </c:pt>
                <c:pt idx="773">
                  <c:v>784.2879346966099</c:v>
                </c:pt>
                <c:pt idx="774">
                  <c:v>784.2976822019394</c:v>
                </c:pt>
                <c:pt idx="775">
                  <c:v>784.2962597685733</c:v>
                </c:pt>
                <c:pt idx="776">
                  <c:v>784.2906254817498</c:v>
                </c:pt>
                <c:pt idx="777">
                  <c:v>784.3042621592663</c:v>
                </c:pt>
                <c:pt idx="778">
                  <c:v>784.2791782211857</c:v>
                </c:pt>
                <c:pt idx="779">
                  <c:v>784.3252021842849</c:v>
                </c:pt>
                <c:pt idx="780">
                  <c:v>784.3071080021834</c:v>
                </c:pt>
                <c:pt idx="781">
                  <c:v>784.3007541823308</c:v>
                </c:pt>
                <c:pt idx="782">
                  <c:v>784.2945297696367</c:v>
                </c:pt>
                <c:pt idx="783">
                  <c:v>784.3161040195174</c:v>
                </c:pt>
                <c:pt idx="784">
                  <c:v>784.3234868551662</c:v>
                </c:pt>
                <c:pt idx="785">
                  <c:v>784.3367244368939</c:v>
                </c:pt>
                <c:pt idx="786">
                  <c:v>784.3369863564952</c:v>
                </c:pt>
                <c:pt idx="787">
                  <c:v>784.3203435764866</c:v>
                </c:pt>
                <c:pt idx="788">
                  <c:v>784.3729831576604</c:v>
                </c:pt>
                <c:pt idx="789">
                  <c:v>784.3609301896827</c:v>
                </c:pt>
                <c:pt idx="790">
                  <c:v>784.3673063467821</c:v>
                </c:pt>
                <c:pt idx="791">
                  <c:v>784.334279361321</c:v>
                </c:pt>
                <c:pt idx="792">
                  <c:v>784.3416642342318</c:v>
                </c:pt>
                <c:pt idx="793">
                  <c:v>784.3304298429347</c:v>
                </c:pt>
                <c:pt idx="794">
                  <c:v>784.3198162722794</c:v>
                </c:pt>
                <c:pt idx="795">
                  <c:v>784.3164767849789</c:v>
                </c:pt>
                <c:pt idx="796">
                  <c:v>784.3639097530246</c:v>
                </c:pt>
                <c:pt idx="797">
                  <c:v>784.3259716986981</c:v>
                </c:pt>
                <c:pt idx="798">
                  <c:v>784.3372682296125</c:v>
                </c:pt>
                <c:pt idx="799">
                  <c:v>784.3173588532673</c:v>
                </c:pt>
                <c:pt idx="800">
                  <c:v>784.3239867113575</c:v>
                </c:pt>
                <c:pt idx="801">
                  <c:v>784.3070693122309</c:v>
                </c:pt>
                <c:pt idx="802">
                  <c:v>784.2942932228142</c:v>
                </c:pt>
                <c:pt idx="803">
                  <c:v>784.283801370654</c:v>
                </c:pt>
                <c:pt idx="804">
                  <c:v>784.3060755818542</c:v>
                </c:pt>
                <c:pt idx="805">
                  <c:v>784.2799959957084</c:v>
                </c:pt>
                <c:pt idx="806">
                  <c:v>784.3220062400781</c:v>
                </c:pt>
                <c:pt idx="807">
                  <c:v>784.2880455580691</c:v>
                </c:pt>
                <c:pt idx="808">
                  <c:v>784.3050331493063</c:v>
                </c:pt>
                <c:pt idx="809">
                  <c:v>784.2985845620511</c:v>
                </c:pt>
                <c:pt idx="810">
                  <c:v>784.2802020049329</c:v>
                </c:pt>
                <c:pt idx="811">
                  <c:v>784.2984983066609</c:v>
                </c:pt>
                <c:pt idx="812">
                  <c:v>784.2753622309181</c:v>
                </c:pt>
                <c:pt idx="813">
                  <c:v>784.2612556774114</c:v>
                </c:pt>
                <c:pt idx="814">
                  <c:v>784.2767315942473</c:v>
                </c:pt>
                <c:pt idx="815">
                  <c:v>784.3147434573075</c:v>
                </c:pt>
                <c:pt idx="816">
                  <c:v>784.3284494446809</c:v>
                </c:pt>
                <c:pt idx="817">
                  <c:v>784.3116003543813</c:v>
                </c:pt>
                <c:pt idx="818">
                  <c:v>784.3371278235633</c:v>
                </c:pt>
                <c:pt idx="819">
                  <c:v>784.3535478684225</c:v>
                </c:pt>
                <c:pt idx="820">
                  <c:v>784.3212513412782</c:v>
                </c:pt>
                <c:pt idx="821">
                  <c:v>784.3302410871606</c:v>
                </c:pt>
                <c:pt idx="822">
                  <c:v>784.3234008022654</c:v>
                </c:pt>
                <c:pt idx="823">
                  <c:v>784.2892190117756</c:v>
                </c:pt>
                <c:pt idx="824">
                  <c:v>784.3229811768996</c:v>
                </c:pt>
                <c:pt idx="825">
                  <c:v>784.3329492372692</c:v>
                </c:pt>
                <c:pt idx="826">
                  <c:v>784.3134285408355</c:v>
                </c:pt>
                <c:pt idx="827">
                  <c:v>784.3298280331737</c:v>
                </c:pt>
                <c:pt idx="828">
                  <c:v>784.3389555182594</c:v>
                </c:pt>
                <c:pt idx="829">
                  <c:v>784.3249962657077</c:v>
                </c:pt>
                <c:pt idx="830">
                  <c:v>784.3449229965092</c:v>
                </c:pt>
                <c:pt idx="831">
                  <c:v>784.2962029384419</c:v>
                </c:pt>
                <c:pt idx="832">
                  <c:v>784.3217528093097</c:v>
                </c:pt>
                <c:pt idx="833">
                  <c:v>784.4016893708953</c:v>
                </c:pt>
                <c:pt idx="834">
                  <c:v>784.3008219732052</c:v>
                </c:pt>
                <c:pt idx="835">
                  <c:v>784.3721232235371</c:v>
                </c:pt>
                <c:pt idx="836">
                  <c:v>784.3233756867825</c:v>
                </c:pt>
                <c:pt idx="837">
                  <c:v>784.35055100079</c:v>
                </c:pt>
                <c:pt idx="838">
                  <c:v>784.3319800268903</c:v>
                </c:pt>
                <c:pt idx="839">
                  <c:v>784.3333369326164</c:v>
                </c:pt>
                <c:pt idx="840">
                  <c:v>784.3363292268822</c:v>
                </c:pt>
                <c:pt idx="841">
                  <c:v>784.3279543747227</c:v>
                </c:pt>
                <c:pt idx="842">
                  <c:v>784.3402410093083</c:v>
                </c:pt>
                <c:pt idx="843">
                  <c:v>784.3339692042487</c:v>
                </c:pt>
                <c:pt idx="844">
                  <c:v>784.3431987722145</c:v>
                </c:pt>
                <c:pt idx="845">
                  <c:v>784.3458036952186</c:v>
                </c:pt>
                <c:pt idx="846">
                  <c:v>784.3337013319593</c:v>
                </c:pt>
                <c:pt idx="847">
                  <c:v>784.3548627195458</c:v>
                </c:pt>
                <c:pt idx="848">
                  <c:v>784.3390217193652</c:v>
                </c:pt>
                <c:pt idx="849">
                  <c:v>784.3381086996764</c:v>
                </c:pt>
                <c:pt idx="850">
                  <c:v>784.3537873611156</c:v>
                </c:pt>
                <c:pt idx="851">
                  <c:v>784.3403967334159</c:v>
                </c:pt>
                <c:pt idx="852">
                  <c:v>784.3322491134314</c:v>
                </c:pt>
                <c:pt idx="853">
                  <c:v>784.3300076716621</c:v>
                </c:pt>
                <c:pt idx="854">
                  <c:v>784.3372552478749</c:v>
                </c:pt>
                <c:pt idx="855">
                  <c:v>784.334323498421</c:v>
                </c:pt>
                <c:pt idx="856">
                  <c:v>784.3137080566493</c:v>
                </c:pt>
                <c:pt idx="857">
                  <c:v>784.3249945126878</c:v>
                </c:pt>
                <c:pt idx="858">
                  <c:v>784.3232780602871</c:v>
                </c:pt>
                <c:pt idx="859">
                  <c:v>784.336602669738</c:v>
                </c:pt>
                <c:pt idx="860">
                  <c:v>784.3755501052435</c:v>
                </c:pt>
                <c:pt idx="861">
                  <c:v>784.3382763860136</c:v>
                </c:pt>
                <c:pt idx="862">
                  <c:v>784.3336097317072</c:v>
                </c:pt>
                <c:pt idx="863">
                  <c:v>784.3299550961324</c:v>
                </c:pt>
                <c:pt idx="864">
                  <c:v>784.3456411900374</c:v>
                </c:pt>
                <c:pt idx="865">
                  <c:v>784.3465731309642</c:v>
                </c:pt>
                <c:pt idx="866">
                  <c:v>784.3469412785541</c:v>
                </c:pt>
                <c:pt idx="867">
                  <c:v>784.3476613279719</c:v>
                </c:pt>
                <c:pt idx="868">
                  <c:v>784.3474077992213</c:v>
                </c:pt>
                <c:pt idx="869">
                  <c:v>784.3467282096233</c:v>
                </c:pt>
                <c:pt idx="870">
                  <c:v>784.3427883462256</c:v>
                </c:pt>
                <c:pt idx="871">
                  <c:v>784.3352906484915</c:v>
                </c:pt>
                <c:pt idx="872">
                  <c:v>784.3464826110018</c:v>
                </c:pt>
                <c:pt idx="873">
                  <c:v>784.3523610607361</c:v>
                </c:pt>
                <c:pt idx="874">
                  <c:v>784.3573022656218</c:v>
                </c:pt>
                <c:pt idx="875">
                  <c:v>784.3428547401195</c:v>
                </c:pt>
                <c:pt idx="876">
                  <c:v>784.3520044959954</c:v>
                </c:pt>
                <c:pt idx="877">
                  <c:v>784.3440748104043</c:v>
                </c:pt>
                <c:pt idx="878">
                  <c:v>784.3404240918842</c:v>
                </c:pt>
                <c:pt idx="879">
                  <c:v>784.3393875410986</c:v>
                </c:pt>
                <c:pt idx="880">
                  <c:v>784.3218136078032</c:v>
                </c:pt>
                <c:pt idx="881">
                  <c:v>784.346622879511</c:v>
                </c:pt>
                <c:pt idx="882">
                  <c:v>784.3536075261725</c:v>
                </c:pt>
                <c:pt idx="883">
                  <c:v>784.3485551153142</c:v>
                </c:pt>
                <c:pt idx="884">
                  <c:v>784.3396513319667</c:v>
                </c:pt>
                <c:pt idx="885">
                  <c:v>784.3463887147982</c:v>
                </c:pt>
                <c:pt idx="886">
                  <c:v>784.3458210753914</c:v>
                </c:pt>
                <c:pt idx="887">
                  <c:v>784.3461617267244</c:v>
                </c:pt>
                <c:pt idx="888">
                  <c:v>784.3385740020275</c:v>
                </c:pt>
                <c:pt idx="889">
                  <c:v>784.3556432289074</c:v>
                </c:pt>
                <c:pt idx="890">
                  <c:v>784.3542005446525</c:v>
                </c:pt>
                <c:pt idx="891">
                  <c:v>784.3521928367765</c:v>
                </c:pt>
                <c:pt idx="892">
                  <c:v>784.3231435289362</c:v>
                </c:pt>
                <c:pt idx="893">
                  <c:v>784.3646458009505</c:v>
                </c:pt>
                <c:pt idx="894">
                  <c:v>784.3617759335106</c:v>
                </c:pt>
                <c:pt idx="895">
                  <c:v>784.3571268692486</c:v>
                </c:pt>
                <c:pt idx="896">
                  <c:v>784.3381885471922</c:v>
                </c:pt>
                <c:pt idx="897">
                  <c:v>784.3468039468319</c:v>
                </c:pt>
                <c:pt idx="898">
                  <c:v>784.3522693564192</c:v>
                </c:pt>
                <c:pt idx="899">
                  <c:v>784.3569149188446</c:v>
                </c:pt>
                <c:pt idx="900">
                  <c:v>784.3458417971883</c:v>
                </c:pt>
                <c:pt idx="901">
                  <c:v>784.3474845457683</c:v>
                </c:pt>
                <c:pt idx="902">
                  <c:v>784.3377765658637</c:v>
                </c:pt>
                <c:pt idx="903">
                  <c:v>784.3416852538746</c:v>
                </c:pt>
                <c:pt idx="904">
                  <c:v>784.3292541641542</c:v>
                </c:pt>
                <c:pt idx="905">
                  <c:v>784.3338971410126</c:v>
                </c:pt>
                <c:pt idx="906">
                  <c:v>784.3680561080862</c:v>
                </c:pt>
                <c:pt idx="907">
                  <c:v>784.3475063857977</c:v>
                </c:pt>
                <c:pt idx="908">
                  <c:v>784.3248779825961</c:v>
                </c:pt>
                <c:pt idx="909">
                  <c:v>784.3474981079391</c:v>
                </c:pt>
                <c:pt idx="910">
                  <c:v>784.3409109339478</c:v>
                </c:pt>
                <c:pt idx="911">
                  <c:v>784.3440678777989</c:v>
                </c:pt>
                <c:pt idx="912">
                  <c:v>784.3494151052737</c:v>
                </c:pt>
                <c:pt idx="913">
                  <c:v>784.3411672531863</c:v>
                </c:pt>
                <c:pt idx="914">
                  <c:v>784.3402953335739</c:v>
                </c:pt>
                <c:pt idx="915">
                  <c:v>784.3374284017242</c:v>
                </c:pt>
                <c:pt idx="916">
                  <c:v>784.3403787593127</c:v>
                </c:pt>
                <c:pt idx="917">
                  <c:v>784.3426668044583</c:v>
                </c:pt>
                <c:pt idx="918">
                  <c:v>784.3397179931471</c:v>
                </c:pt>
                <c:pt idx="919">
                  <c:v>784.3340723116866</c:v>
                </c:pt>
                <c:pt idx="920">
                  <c:v>784.3344148090844</c:v>
                </c:pt>
                <c:pt idx="921">
                  <c:v>784.3358468274636</c:v>
                </c:pt>
                <c:pt idx="922">
                  <c:v>784.3390640783457</c:v>
                </c:pt>
                <c:pt idx="923">
                  <c:v>784.3364365550196</c:v>
                </c:pt>
                <c:pt idx="924">
                  <c:v>784.3351912656479</c:v>
                </c:pt>
                <c:pt idx="925">
                  <c:v>784.3403299327957</c:v>
                </c:pt>
                <c:pt idx="926">
                  <c:v>784.3389666518052</c:v>
                </c:pt>
                <c:pt idx="927">
                  <c:v>784.3229367592376</c:v>
                </c:pt>
                <c:pt idx="928">
                  <c:v>784.3215145055058</c:v>
                </c:pt>
                <c:pt idx="929">
                  <c:v>784.3199837471706</c:v>
                </c:pt>
                <c:pt idx="930">
                  <c:v>784.3173594089602</c:v>
                </c:pt>
                <c:pt idx="931">
                  <c:v>784.3201717176624</c:v>
                </c:pt>
                <c:pt idx="932">
                  <c:v>784.3169353629092</c:v>
                </c:pt>
                <c:pt idx="933">
                  <c:v>784.3221140385067</c:v>
                </c:pt>
                <c:pt idx="934">
                  <c:v>784.319756649784</c:v>
                </c:pt>
                <c:pt idx="935">
                  <c:v>784.3270316305312</c:v>
                </c:pt>
                <c:pt idx="936">
                  <c:v>784.325823800345</c:v>
                </c:pt>
                <c:pt idx="937">
                  <c:v>784.3148854246017</c:v>
                </c:pt>
                <c:pt idx="938">
                  <c:v>784.3183659250733</c:v>
                </c:pt>
                <c:pt idx="939">
                  <c:v>784.3099701068516</c:v>
                </c:pt>
                <c:pt idx="940">
                  <c:v>784.3168251635036</c:v>
                </c:pt>
                <c:pt idx="941">
                  <c:v>784.3090091324547</c:v>
                </c:pt>
                <c:pt idx="942">
                  <c:v>784.3160748741716</c:v>
                </c:pt>
                <c:pt idx="943">
                  <c:v>784.3198245869489</c:v>
                </c:pt>
                <c:pt idx="944">
                  <c:v>784.308878511197</c:v>
                </c:pt>
                <c:pt idx="945">
                  <c:v>784.3205007206466</c:v>
                </c:pt>
                <c:pt idx="946">
                  <c:v>784.3150433041409</c:v>
                </c:pt>
                <c:pt idx="947">
                  <c:v>784.3183957578161</c:v>
                </c:pt>
                <c:pt idx="948">
                  <c:v>784.3216216850162</c:v>
                </c:pt>
                <c:pt idx="949">
                  <c:v>784.3152600609769</c:v>
                </c:pt>
                <c:pt idx="950">
                  <c:v>784.3129831334135</c:v>
                </c:pt>
                <c:pt idx="951">
                  <c:v>784.3209614329469</c:v>
                </c:pt>
                <c:pt idx="952">
                  <c:v>784.3171889672933</c:v>
                </c:pt>
                <c:pt idx="953">
                  <c:v>784.311673776887</c:v>
                </c:pt>
                <c:pt idx="954">
                  <c:v>784.3177206600652</c:v>
                </c:pt>
                <c:pt idx="955">
                  <c:v>784.3115570904804</c:v>
                </c:pt>
                <c:pt idx="956">
                  <c:v>784.3083590925737</c:v>
                </c:pt>
                <c:pt idx="957">
                  <c:v>784.3046419764233</c:v>
                </c:pt>
                <c:pt idx="958">
                  <c:v>784.3090558793084</c:v>
                </c:pt>
                <c:pt idx="959">
                  <c:v>784.3033483128903</c:v>
                </c:pt>
                <c:pt idx="960">
                  <c:v>784.3142733701816</c:v>
                </c:pt>
                <c:pt idx="961">
                  <c:v>784.3051684902504</c:v>
                </c:pt>
                <c:pt idx="962">
                  <c:v>784.3086657944497</c:v>
                </c:pt>
                <c:pt idx="963">
                  <c:v>784.3127235139534</c:v>
                </c:pt>
                <c:pt idx="964">
                  <c:v>784.3151806935294</c:v>
                </c:pt>
                <c:pt idx="965">
                  <c:v>784.3068093603625</c:v>
                </c:pt>
                <c:pt idx="966">
                  <c:v>784.3045241736996</c:v>
                </c:pt>
                <c:pt idx="967">
                  <c:v>784.3090878339007</c:v>
                </c:pt>
                <c:pt idx="968">
                  <c:v>784.3143995238271</c:v>
                </c:pt>
                <c:pt idx="969">
                  <c:v>784.3184674688912</c:v>
                </c:pt>
                <c:pt idx="970">
                  <c:v>784.3172460493374</c:v>
                </c:pt>
                <c:pt idx="971">
                  <c:v>784.325850046233</c:v>
                </c:pt>
                <c:pt idx="972">
                  <c:v>784.3166331562559</c:v>
                </c:pt>
                <c:pt idx="973">
                  <c:v>784.3234353824095</c:v>
                </c:pt>
                <c:pt idx="974">
                  <c:v>784.3214667998324</c:v>
                </c:pt>
                <c:pt idx="975">
                  <c:v>784.3123268485372</c:v>
                </c:pt>
                <c:pt idx="976">
                  <c:v>784.3138455691917</c:v>
                </c:pt>
                <c:pt idx="977">
                  <c:v>784.3248902789538</c:v>
                </c:pt>
                <c:pt idx="978">
                  <c:v>784.3125545141336</c:v>
                </c:pt>
                <c:pt idx="979">
                  <c:v>784.3167352207964</c:v>
                </c:pt>
                <c:pt idx="980">
                  <c:v>784.3160368986152</c:v>
                </c:pt>
                <c:pt idx="981">
                  <c:v>784.3105669154218</c:v>
                </c:pt>
                <c:pt idx="982">
                  <c:v>784.3162352556778</c:v>
                </c:pt>
                <c:pt idx="983">
                  <c:v>784.3165400883664</c:v>
                </c:pt>
                <c:pt idx="984">
                  <c:v>784.3124600240621</c:v>
                </c:pt>
                <c:pt idx="985">
                  <c:v>784.3019936666776</c:v>
                </c:pt>
                <c:pt idx="986">
                  <c:v>784.3118791408577</c:v>
                </c:pt>
                <c:pt idx="987">
                  <c:v>784.3230554964798</c:v>
                </c:pt>
                <c:pt idx="988">
                  <c:v>784.3185460410144</c:v>
                </c:pt>
                <c:pt idx="989">
                  <c:v>784.3205373767204</c:v>
                </c:pt>
                <c:pt idx="990">
                  <c:v>784.3150654783348</c:v>
                </c:pt>
                <c:pt idx="991">
                  <c:v>784.3131345039748</c:v>
                </c:pt>
                <c:pt idx="992">
                  <c:v>784.3161163473084</c:v>
                </c:pt>
                <c:pt idx="993">
                  <c:v>784.3128974301457</c:v>
                </c:pt>
                <c:pt idx="994">
                  <c:v>784.3152887591333</c:v>
                </c:pt>
                <c:pt idx="995">
                  <c:v>784.3105733257704</c:v>
                </c:pt>
                <c:pt idx="996">
                  <c:v>784.314323523146</c:v>
                </c:pt>
                <c:pt idx="997">
                  <c:v>784.308216247554</c:v>
                </c:pt>
                <c:pt idx="998">
                  <c:v>784.3040745556914</c:v>
                </c:pt>
                <c:pt idx="999">
                  <c:v>784.3173880035739</c:v>
                </c:pt>
                <c:pt idx="1000">
                  <c:v>784.3053522493116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511.0312891759638</c:v>
                </c:pt>
                <c:pt idx="1">
                  <c:v>5110.312891759628</c:v>
                </c:pt>
                <c:pt idx="2">
                  <c:v>4885.796768394782</c:v>
                </c:pt>
                <c:pt idx="3">
                  <c:v>4721.678767664752</c:v>
                </c:pt>
                <c:pt idx="4">
                  <c:v>4609.742532691973</c:v>
                </c:pt>
                <c:pt idx="5">
                  <c:v>4501.309465465722</c:v>
                </c:pt>
                <c:pt idx="6">
                  <c:v>4462.608833873403</c:v>
                </c:pt>
                <c:pt idx="7">
                  <c:v>4391.881298034742</c:v>
                </c:pt>
                <c:pt idx="8">
                  <c:v>4354.569313058438</c:v>
                </c:pt>
                <c:pt idx="9">
                  <c:v>4284.256137828225</c:v>
                </c:pt>
                <c:pt idx="10">
                  <c:v>4247.357613549116</c:v>
                </c:pt>
                <c:pt idx="11">
                  <c:v>4176.744019861134</c:v>
                </c:pt>
                <c:pt idx="12">
                  <c:v>4139.875189206494</c:v>
                </c:pt>
                <c:pt idx="13">
                  <c:v>4068.689595960326</c:v>
                </c:pt>
                <c:pt idx="14">
                  <c:v>4031.673568050212</c:v>
                </c:pt>
                <c:pt idx="15">
                  <c:v>3959.804554585969</c:v>
                </c:pt>
                <c:pt idx="16">
                  <c:v>3922.552027158176</c:v>
                </c:pt>
                <c:pt idx="17">
                  <c:v>3849.955289625982</c:v>
                </c:pt>
                <c:pt idx="18">
                  <c:v>3812.418498396938</c:v>
                </c:pt>
                <c:pt idx="19">
                  <c:v>3739.079870834315</c:v>
                </c:pt>
                <c:pt idx="20">
                  <c:v>3701.23209323897</c:v>
                </c:pt>
                <c:pt idx="21">
                  <c:v>3627.150909233379</c:v>
                </c:pt>
                <c:pt idx="22">
                  <c:v>3588.976372027774</c:v>
                </c:pt>
                <c:pt idx="23">
                  <c:v>3514.157291689645</c:v>
                </c:pt>
                <c:pt idx="24">
                  <c:v>3475.645801955091</c:v>
                </c:pt>
                <c:pt idx="25">
                  <c:v>3400.094514402952</c:v>
                </c:pt>
                <c:pt idx="26">
                  <c:v>3361.238411941016</c:v>
                </c:pt>
                <c:pt idx="27">
                  <c:v>3284.95923154602</c:v>
                </c:pt>
                <c:pt idx="28">
                  <c:v>3245.751548584021</c:v>
                </c:pt>
                <c:pt idx="29">
                  <c:v>3168.745972246824</c:v>
                </c:pt>
                <c:pt idx="30">
                  <c:v>3129.179243436233</c:v>
                </c:pt>
                <c:pt idx="31">
                  <c:v>3051.444997041028</c:v>
                </c:pt>
                <c:pt idx="32">
                  <c:v>3011.51042229026</c:v>
                </c:pt>
                <c:pt idx="33">
                  <c:v>2933.040740806265</c:v>
                </c:pt>
                <c:pt idx="34">
                  <c:v>2891.884940942493</c:v>
                </c:pt>
                <c:pt idx="35">
                  <c:v>2810.98090271822</c:v>
                </c:pt>
                <c:pt idx="36">
                  <c:v>2768.540627113332</c:v>
                </c:pt>
                <c:pt idx="37">
                  <c:v>2685.094568319603</c:v>
                </c:pt>
                <c:pt idx="38">
                  <c:v>2641.28858435263</c:v>
                </c:pt>
                <c:pt idx="39">
                  <c:v>2555.156445879814</c:v>
                </c:pt>
                <c:pt idx="40">
                  <c:v>2347.752172201635</c:v>
                </c:pt>
                <c:pt idx="41">
                  <c:v>2261.362526071699</c:v>
                </c:pt>
                <c:pt idx="42">
                  <c:v>2200.322305788176</c:v>
                </c:pt>
                <c:pt idx="43">
                  <c:v>2143.013957509235</c:v>
                </c:pt>
                <c:pt idx="44">
                  <c:v>2141.994561353788</c:v>
                </c:pt>
                <c:pt idx="45">
                  <c:v>2083.353165880481</c:v>
                </c:pt>
                <c:pt idx="46">
                  <c:v>2083.025528144834</c:v>
                </c:pt>
                <c:pt idx="47">
                  <c:v>2050.384949600898</c:v>
                </c:pt>
                <c:pt idx="48">
                  <c:v>2049.910693003716</c:v>
                </c:pt>
                <c:pt idx="49">
                  <c:v>2017.747207506517</c:v>
                </c:pt>
                <c:pt idx="50">
                  <c:v>2017.148139483612</c:v>
                </c:pt>
                <c:pt idx="51">
                  <c:v>1984.944036624592</c:v>
                </c:pt>
                <c:pt idx="52">
                  <c:v>1984.232496988535</c:v>
                </c:pt>
                <c:pt idx="53">
                  <c:v>1951.771997006764</c:v>
                </c:pt>
                <c:pt idx="54">
                  <c:v>1950.96097713452</c:v>
                </c:pt>
                <c:pt idx="55">
                  <c:v>1918.188050400594</c:v>
                </c:pt>
                <c:pt idx="56">
                  <c:v>1917.29028524493</c:v>
                </c:pt>
                <c:pt idx="57">
                  <c:v>1884.214161556411</c:v>
                </c:pt>
                <c:pt idx="58">
                  <c:v>1883.239473576715</c:v>
                </c:pt>
                <c:pt idx="59">
                  <c:v>1849.883644777923</c:v>
                </c:pt>
                <c:pt idx="60">
                  <c:v>1848.841845356016</c:v>
                </c:pt>
                <c:pt idx="61">
                  <c:v>1815.253554176351</c:v>
                </c:pt>
                <c:pt idx="62">
                  <c:v>1814.152784771055</c:v>
                </c:pt>
                <c:pt idx="63">
                  <c:v>1780.3898235625</c:v>
                </c:pt>
                <c:pt idx="64">
                  <c:v>1779.240052483812</c:v>
                </c:pt>
                <c:pt idx="65">
                  <c:v>1745.382816547132</c:v>
                </c:pt>
                <c:pt idx="66">
                  <c:v>1744.192784114938</c:v>
                </c:pt>
                <c:pt idx="67">
                  <c:v>1710.305193357482</c:v>
                </c:pt>
                <c:pt idx="68">
                  <c:v>1709.078125104283</c:v>
                </c:pt>
                <c:pt idx="69">
                  <c:v>1675.205342461994</c:v>
                </c:pt>
                <c:pt idx="70">
                  <c:v>1673.946863520432</c:v>
                </c:pt>
                <c:pt idx="71">
                  <c:v>1640.19197666155</c:v>
                </c:pt>
                <c:pt idx="72">
                  <c:v>1638.836263814345</c:v>
                </c:pt>
                <c:pt idx="73">
                  <c:v>1605.413705317046</c:v>
                </c:pt>
                <c:pt idx="74">
                  <c:v>1604.016401897536</c:v>
                </c:pt>
                <c:pt idx="75">
                  <c:v>1571.273385483966</c:v>
                </c:pt>
                <c:pt idx="76">
                  <c:v>1569.835628840386</c:v>
                </c:pt>
                <c:pt idx="77">
                  <c:v>1537.821122777554</c:v>
                </c:pt>
                <c:pt idx="78">
                  <c:v>1530.169010980637</c:v>
                </c:pt>
                <c:pt idx="79">
                  <c:v>1456.156446745259</c:v>
                </c:pt>
                <c:pt idx="80">
                  <c:v>1417.699361858366</c:v>
                </c:pt>
                <c:pt idx="81">
                  <c:v>1394.965038920203</c:v>
                </c:pt>
                <c:pt idx="82">
                  <c:v>1370.809123746177</c:v>
                </c:pt>
                <c:pt idx="83">
                  <c:v>1357.928921745831</c:v>
                </c:pt>
                <c:pt idx="84">
                  <c:v>1358.325232255721</c:v>
                </c:pt>
                <c:pt idx="85">
                  <c:v>1335.890760348528</c:v>
                </c:pt>
                <c:pt idx="86">
                  <c:v>1321.215448475204</c:v>
                </c:pt>
                <c:pt idx="87">
                  <c:v>1321.742357138182</c:v>
                </c:pt>
                <c:pt idx="88">
                  <c:v>1305.432026236896</c:v>
                </c:pt>
                <c:pt idx="89">
                  <c:v>1306.060966186216</c:v>
                </c:pt>
                <c:pt idx="90">
                  <c:v>1288.482696112927</c:v>
                </c:pt>
                <c:pt idx="91">
                  <c:v>1289.174154118159</c:v>
                </c:pt>
                <c:pt idx="92">
                  <c:v>1270.482703233337</c:v>
                </c:pt>
                <c:pt idx="93">
                  <c:v>1271.205473081694</c:v>
                </c:pt>
                <c:pt idx="94">
                  <c:v>1251.606142030316</c:v>
                </c:pt>
                <c:pt idx="95">
                  <c:v>1252.334715132567</c:v>
                </c:pt>
                <c:pt idx="96">
                  <c:v>1232.047269815354</c:v>
                </c:pt>
                <c:pt idx="97">
                  <c:v>1232.759269256301</c:v>
                </c:pt>
                <c:pt idx="98">
                  <c:v>1212.004156064037</c:v>
                </c:pt>
                <c:pt idx="99">
                  <c:v>1212.681849184378</c:v>
                </c:pt>
                <c:pt idx="100">
                  <c:v>1191.683167789923</c:v>
                </c:pt>
                <c:pt idx="101">
                  <c:v>1183.514448095721</c:v>
                </c:pt>
                <c:pt idx="102">
                  <c:v>1184.090238752588</c:v>
                </c:pt>
                <c:pt idx="103">
                  <c:v>1165.157070166821</c:v>
                </c:pt>
                <c:pt idx="104">
                  <c:v>1165.663217626709</c:v>
                </c:pt>
                <c:pt idx="105">
                  <c:v>1145.081771393963</c:v>
                </c:pt>
                <c:pt idx="106">
                  <c:v>1125.421771903773</c:v>
                </c:pt>
                <c:pt idx="107">
                  <c:v>1117.695942647877</c:v>
                </c:pt>
                <c:pt idx="108">
                  <c:v>1118.065262098233</c:v>
                </c:pt>
                <c:pt idx="109">
                  <c:v>1100.470056510457</c:v>
                </c:pt>
                <c:pt idx="110">
                  <c:v>1100.717778987636</c:v>
                </c:pt>
                <c:pt idx="111">
                  <c:v>1082.324754061553</c:v>
                </c:pt>
                <c:pt idx="112">
                  <c:v>1065.14619068505</c:v>
                </c:pt>
                <c:pt idx="113">
                  <c:v>1058.43385538403</c:v>
                </c:pt>
                <c:pt idx="114">
                  <c:v>1058.562129453745</c:v>
                </c:pt>
                <c:pt idx="115">
                  <c:v>1043.915059629168</c:v>
                </c:pt>
                <c:pt idx="116">
                  <c:v>1044.802392544844</c:v>
                </c:pt>
                <c:pt idx="117">
                  <c:v>1026.777621083481</c:v>
                </c:pt>
                <c:pt idx="118">
                  <c:v>997.6682034737332</c:v>
                </c:pt>
                <c:pt idx="119">
                  <c:v>979.8846850929452</c:v>
                </c:pt>
                <c:pt idx="120">
                  <c:v>969.8224810012294</c:v>
                </c:pt>
                <c:pt idx="121">
                  <c:v>969.6419113875786</c:v>
                </c:pt>
                <c:pt idx="122">
                  <c:v>954.8835343203965</c:v>
                </c:pt>
                <c:pt idx="123">
                  <c:v>951.9591213772543</c:v>
                </c:pt>
                <c:pt idx="124">
                  <c:v>951.677284907065</c:v>
                </c:pt>
                <c:pt idx="125">
                  <c:v>936.5714852635657</c:v>
                </c:pt>
                <c:pt idx="126">
                  <c:v>931.9627813715464</c:v>
                </c:pt>
                <c:pt idx="127">
                  <c:v>933.352154775219</c:v>
                </c:pt>
                <c:pt idx="128">
                  <c:v>921.7577674711189</c:v>
                </c:pt>
                <c:pt idx="129">
                  <c:v>923.1760402500198</c:v>
                </c:pt>
                <c:pt idx="130">
                  <c:v>910.7163121220876</c:v>
                </c:pt>
                <c:pt idx="131">
                  <c:v>909.182702071576</c:v>
                </c:pt>
                <c:pt idx="132">
                  <c:v>910.5203794067336</c:v>
                </c:pt>
                <c:pt idx="133">
                  <c:v>897.0093675150616</c:v>
                </c:pt>
                <c:pt idx="134">
                  <c:v>884.7683268752415</c:v>
                </c:pt>
                <c:pt idx="135">
                  <c:v>882.3963748869688</c:v>
                </c:pt>
                <c:pt idx="136">
                  <c:v>883.6485236833661</c:v>
                </c:pt>
                <c:pt idx="137">
                  <c:v>869.2511513382331</c:v>
                </c:pt>
                <c:pt idx="138">
                  <c:v>856.1199039195191</c:v>
                </c:pt>
                <c:pt idx="139">
                  <c:v>850.3995808490004</c:v>
                </c:pt>
                <c:pt idx="140">
                  <c:v>851.7898761455446</c:v>
                </c:pt>
                <c:pt idx="141">
                  <c:v>838.1112484037814</c:v>
                </c:pt>
                <c:pt idx="142">
                  <c:v>834.9954291726524</c:v>
                </c:pt>
                <c:pt idx="143">
                  <c:v>836.0818676203143</c:v>
                </c:pt>
                <c:pt idx="144">
                  <c:v>822.7398046886088</c:v>
                </c:pt>
                <c:pt idx="145">
                  <c:v>810.2243850522131</c:v>
                </c:pt>
                <c:pt idx="146">
                  <c:v>799.3715438881194</c:v>
                </c:pt>
                <c:pt idx="147">
                  <c:v>796.4062669643747</c:v>
                </c:pt>
                <c:pt idx="148">
                  <c:v>797.2157963667787</c:v>
                </c:pt>
                <c:pt idx="149">
                  <c:v>786.2463212449821</c:v>
                </c:pt>
                <c:pt idx="150">
                  <c:v>776.253034819563</c:v>
                </c:pt>
                <c:pt idx="151">
                  <c:v>767.3701562964446</c:v>
                </c:pt>
                <c:pt idx="152">
                  <c:v>764.9548270104742</c:v>
                </c:pt>
                <c:pt idx="153">
                  <c:v>765.6844484042518</c:v>
                </c:pt>
                <c:pt idx="154">
                  <c:v>757.7980633181046</c:v>
                </c:pt>
                <c:pt idx="155">
                  <c:v>757.9545085402766</c:v>
                </c:pt>
                <c:pt idx="156">
                  <c:v>750.813147625083</c:v>
                </c:pt>
                <c:pt idx="157">
                  <c:v>735.0572752493783</c:v>
                </c:pt>
                <c:pt idx="158">
                  <c:v>724.1049293510255</c:v>
                </c:pt>
                <c:pt idx="159">
                  <c:v>717.7521696136898</c:v>
                </c:pt>
                <c:pt idx="160">
                  <c:v>717.7064856735993</c:v>
                </c:pt>
                <c:pt idx="161">
                  <c:v>709.0009993070041</c:v>
                </c:pt>
                <c:pt idx="162">
                  <c:v>704.9873568317064</c:v>
                </c:pt>
                <c:pt idx="163">
                  <c:v>705.2192183204913</c:v>
                </c:pt>
                <c:pt idx="164">
                  <c:v>696.8034387965771</c:v>
                </c:pt>
                <c:pt idx="165">
                  <c:v>694.5496325808656</c:v>
                </c:pt>
                <c:pt idx="166">
                  <c:v>694.4208959656228</c:v>
                </c:pt>
                <c:pt idx="167">
                  <c:v>687.9038397509977</c:v>
                </c:pt>
                <c:pt idx="168">
                  <c:v>683.372737335844</c:v>
                </c:pt>
                <c:pt idx="169">
                  <c:v>683.231893640124</c:v>
                </c:pt>
                <c:pt idx="170">
                  <c:v>677.6028275915188</c:v>
                </c:pt>
                <c:pt idx="171">
                  <c:v>677.4865141569221</c:v>
                </c:pt>
                <c:pt idx="172">
                  <c:v>669.805208503455</c:v>
                </c:pt>
                <c:pt idx="173">
                  <c:v>662.1918077688644</c:v>
                </c:pt>
                <c:pt idx="174">
                  <c:v>658.1293898063698</c:v>
                </c:pt>
                <c:pt idx="175">
                  <c:v>658.4318226704714</c:v>
                </c:pt>
                <c:pt idx="176">
                  <c:v>656.1154781282836</c:v>
                </c:pt>
                <c:pt idx="177">
                  <c:v>655.9702848831162</c:v>
                </c:pt>
                <c:pt idx="178">
                  <c:v>645.666014478135</c:v>
                </c:pt>
                <c:pt idx="179">
                  <c:v>640.8061914509715</c:v>
                </c:pt>
                <c:pt idx="180">
                  <c:v>640.5876317976926</c:v>
                </c:pt>
                <c:pt idx="181">
                  <c:v>633.5461946921293</c:v>
                </c:pt>
                <c:pt idx="182">
                  <c:v>631.3085468050225</c:v>
                </c:pt>
                <c:pt idx="183">
                  <c:v>631.1376140624467</c:v>
                </c:pt>
                <c:pt idx="184">
                  <c:v>621.3821937922237</c:v>
                </c:pt>
                <c:pt idx="185">
                  <c:v>614.2819802142587</c:v>
                </c:pt>
                <c:pt idx="186">
                  <c:v>611.6601790896551</c:v>
                </c:pt>
                <c:pt idx="187">
                  <c:v>611.8165922904178</c:v>
                </c:pt>
                <c:pt idx="188">
                  <c:v>609.5930767661631</c:v>
                </c:pt>
                <c:pt idx="189">
                  <c:v>609.552075323156</c:v>
                </c:pt>
                <c:pt idx="190">
                  <c:v>601.3993006389561</c:v>
                </c:pt>
                <c:pt idx="191">
                  <c:v>596.1519424691952</c:v>
                </c:pt>
                <c:pt idx="192">
                  <c:v>595.0155047392179</c:v>
                </c:pt>
                <c:pt idx="193">
                  <c:v>595.2329393272589</c:v>
                </c:pt>
                <c:pt idx="194">
                  <c:v>590.6969710839832</c:v>
                </c:pt>
                <c:pt idx="195">
                  <c:v>590.4057296444249</c:v>
                </c:pt>
                <c:pt idx="196">
                  <c:v>580.6204913335622</c:v>
                </c:pt>
                <c:pt idx="197">
                  <c:v>573.2827966711482</c:v>
                </c:pt>
                <c:pt idx="198">
                  <c:v>568.946938534885</c:v>
                </c:pt>
                <c:pt idx="199">
                  <c:v>566.0366429894162</c:v>
                </c:pt>
                <c:pt idx="200">
                  <c:v>565.9183624080791</c:v>
                </c:pt>
                <c:pt idx="201">
                  <c:v>559.7318174847676</c:v>
                </c:pt>
                <c:pt idx="202">
                  <c:v>556.7205114856174</c:v>
                </c:pt>
                <c:pt idx="203">
                  <c:v>556.840575459032</c:v>
                </c:pt>
                <c:pt idx="204">
                  <c:v>550.8893601164584</c:v>
                </c:pt>
                <c:pt idx="205">
                  <c:v>548.7468457952235</c:v>
                </c:pt>
                <c:pt idx="206">
                  <c:v>548.6276256181766</c:v>
                </c:pt>
                <c:pt idx="207">
                  <c:v>543.5286821399139</c:v>
                </c:pt>
                <c:pt idx="208">
                  <c:v>541.6174580085006</c:v>
                </c:pt>
                <c:pt idx="209">
                  <c:v>541.653713230928</c:v>
                </c:pt>
                <c:pt idx="210">
                  <c:v>537.7464292246908</c:v>
                </c:pt>
                <c:pt idx="211">
                  <c:v>532.3488138910996</c:v>
                </c:pt>
                <c:pt idx="212">
                  <c:v>527.0924345168924</c:v>
                </c:pt>
                <c:pt idx="213">
                  <c:v>524.5723364324916</c:v>
                </c:pt>
                <c:pt idx="214">
                  <c:v>524.6438137343237</c:v>
                </c:pt>
                <c:pt idx="215">
                  <c:v>520.3786375821051</c:v>
                </c:pt>
                <c:pt idx="216">
                  <c:v>518.9817567142712</c:v>
                </c:pt>
                <c:pt idx="217">
                  <c:v>518.8297023386829</c:v>
                </c:pt>
                <c:pt idx="218">
                  <c:v>512.3689290867757</c:v>
                </c:pt>
                <c:pt idx="219">
                  <c:v>509.5309913185744</c:v>
                </c:pt>
                <c:pt idx="220">
                  <c:v>509.5756159183068</c:v>
                </c:pt>
                <c:pt idx="221">
                  <c:v>505.4944848408101</c:v>
                </c:pt>
                <c:pt idx="222">
                  <c:v>501.9318468679598</c:v>
                </c:pt>
                <c:pt idx="223">
                  <c:v>496.3448324043335</c:v>
                </c:pt>
                <c:pt idx="224">
                  <c:v>491.9224973061066</c:v>
                </c:pt>
                <c:pt idx="225">
                  <c:v>490.505288453782</c:v>
                </c:pt>
                <c:pt idx="226">
                  <c:v>490.5443672313384</c:v>
                </c:pt>
                <c:pt idx="227">
                  <c:v>489.9608107950858</c:v>
                </c:pt>
                <c:pt idx="228">
                  <c:v>489.9260479634299</c:v>
                </c:pt>
                <c:pt idx="229">
                  <c:v>484.9332964761719</c:v>
                </c:pt>
                <c:pt idx="230">
                  <c:v>481.8668661559074</c:v>
                </c:pt>
                <c:pt idx="231">
                  <c:v>481.0933192801263</c:v>
                </c:pt>
                <c:pt idx="232">
                  <c:v>481.1573586457295</c:v>
                </c:pt>
                <c:pt idx="233">
                  <c:v>480.5243758256731</c:v>
                </c:pt>
                <c:pt idx="234">
                  <c:v>480.440101767482</c:v>
                </c:pt>
                <c:pt idx="235">
                  <c:v>474.1962030520878</c:v>
                </c:pt>
                <c:pt idx="236">
                  <c:v>469.1035473300024</c:v>
                </c:pt>
                <c:pt idx="237">
                  <c:v>465.8812853258421</c:v>
                </c:pt>
                <c:pt idx="238">
                  <c:v>463.7426470201683</c:v>
                </c:pt>
                <c:pt idx="239">
                  <c:v>463.6866563960871</c:v>
                </c:pt>
                <c:pt idx="240">
                  <c:v>459.2858707770037</c:v>
                </c:pt>
                <c:pt idx="241">
                  <c:v>457.2247244040491</c:v>
                </c:pt>
                <c:pt idx="242">
                  <c:v>457.325844754862</c:v>
                </c:pt>
                <c:pt idx="243">
                  <c:v>453.0568469555033</c:v>
                </c:pt>
                <c:pt idx="244">
                  <c:v>451.603889713232</c:v>
                </c:pt>
                <c:pt idx="245">
                  <c:v>451.6469951996285</c:v>
                </c:pt>
                <c:pt idx="246">
                  <c:v>447.7860741492187</c:v>
                </c:pt>
                <c:pt idx="247">
                  <c:v>446.4322107780748</c:v>
                </c:pt>
                <c:pt idx="248">
                  <c:v>446.5274807286178</c:v>
                </c:pt>
                <c:pt idx="249">
                  <c:v>443.5381708333383</c:v>
                </c:pt>
                <c:pt idx="250">
                  <c:v>439.6239288399858</c:v>
                </c:pt>
                <c:pt idx="251">
                  <c:v>435.7757646525789</c:v>
                </c:pt>
                <c:pt idx="252">
                  <c:v>433.8258458252716</c:v>
                </c:pt>
                <c:pt idx="253">
                  <c:v>433.9277062545315</c:v>
                </c:pt>
                <c:pt idx="254">
                  <c:v>430.9728127536034</c:v>
                </c:pt>
                <c:pt idx="255">
                  <c:v>429.9409602370923</c:v>
                </c:pt>
                <c:pt idx="256">
                  <c:v>429.9261189906443</c:v>
                </c:pt>
                <c:pt idx="257">
                  <c:v>425.3495155049177</c:v>
                </c:pt>
                <c:pt idx="258">
                  <c:v>423.4978200295291</c:v>
                </c:pt>
                <c:pt idx="259">
                  <c:v>423.5906644882209</c:v>
                </c:pt>
                <c:pt idx="260">
                  <c:v>420.6728981269787</c:v>
                </c:pt>
                <c:pt idx="261">
                  <c:v>418.4682283585863</c:v>
                </c:pt>
                <c:pt idx="262">
                  <c:v>414.6369879007843</c:v>
                </c:pt>
                <c:pt idx="263">
                  <c:v>411.7960877960297</c:v>
                </c:pt>
                <c:pt idx="264">
                  <c:v>410.8848364117002</c:v>
                </c:pt>
                <c:pt idx="265">
                  <c:v>411.0005109133384</c:v>
                </c:pt>
                <c:pt idx="266">
                  <c:v>409.2667628668299</c:v>
                </c:pt>
                <c:pt idx="267">
                  <c:v>409.2740732744873</c:v>
                </c:pt>
                <c:pt idx="268">
                  <c:v>406.4501604117605</c:v>
                </c:pt>
                <c:pt idx="269">
                  <c:v>404.7619808145199</c:v>
                </c:pt>
                <c:pt idx="270">
                  <c:v>404.8030267812125</c:v>
                </c:pt>
                <c:pt idx="271">
                  <c:v>404.1734043808061</c:v>
                </c:pt>
                <c:pt idx="272">
                  <c:v>404.1568034890316</c:v>
                </c:pt>
                <c:pt idx="273">
                  <c:v>403.9228894787897</c:v>
                </c:pt>
                <c:pt idx="274">
                  <c:v>403.8705917251671</c:v>
                </c:pt>
                <c:pt idx="275">
                  <c:v>399.1163578527642</c:v>
                </c:pt>
                <c:pt idx="276">
                  <c:v>397.4174399287733</c:v>
                </c:pt>
                <c:pt idx="277">
                  <c:v>397.4212992090727</c:v>
                </c:pt>
                <c:pt idx="278">
                  <c:v>394.7404967153654</c:v>
                </c:pt>
                <c:pt idx="279">
                  <c:v>393.7401348776845</c:v>
                </c:pt>
                <c:pt idx="280">
                  <c:v>393.7758326203051</c:v>
                </c:pt>
                <c:pt idx="281">
                  <c:v>390.5878596257439</c:v>
                </c:pt>
                <c:pt idx="282">
                  <c:v>387.4159060849835</c:v>
                </c:pt>
                <c:pt idx="283">
                  <c:v>385.7103367623212</c:v>
                </c:pt>
                <c:pt idx="284">
                  <c:v>385.8143451150164</c:v>
                </c:pt>
                <c:pt idx="285">
                  <c:v>384.5911715699609</c:v>
                </c:pt>
                <c:pt idx="286">
                  <c:v>384.6539086689704</c:v>
                </c:pt>
                <c:pt idx="287">
                  <c:v>381.9504958216982</c:v>
                </c:pt>
                <c:pt idx="288">
                  <c:v>379.7785340044762</c:v>
                </c:pt>
                <c:pt idx="289">
                  <c:v>376.8297244959509</c:v>
                </c:pt>
                <c:pt idx="290">
                  <c:v>373.9485323254095</c:v>
                </c:pt>
                <c:pt idx="291">
                  <c:v>372.4595912349416</c:v>
                </c:pt>
                <c:pt idx="292">
                  <c:v>372.5149333356925</c:v>
                </c:pt>
                <c:pt idx="293">
                  <c:v>370.2285051641385</c:v>
                </c:pt>
                <c:pt idx="294">
                  <c:v>369.4753328245686</c:v>
                </c:pt>
                <c:pt idx="295">
                  <c:v>369.5829193942906</c:v>
                </c:pt>
                <c:pt idx="296">
                  <c:v>366.111372996595</c:v>
                </c:pt>
                <c:pt idx="297">
                  <c:v>364.9232530880396</c:v>
                </c:pt>
                <c:pt idx="298">
                  <c:v>364.9467795188943</c:v>
                </c:pt>
                <c:pt idx="299">
                  <c:v>363.3863990339386</c:v>
                </c:pt>
                <c:pt idx="300">
                  <c:v>363.4092625672445</c:v>
                </c:pt>
                <c:pt idx="301">
                  <c:v>360.6986832403387</c:v>
                </c:pt>
                <c:pt idx="302">
                  <c:v>357.8091067530445</c:v>
                </c:pt>
                <c:pt idx="303">
                  <c:v>355.4362465811193</c:v>
                </c:pt>
                <c:pt idx="304">
                  <c:v>354.816392881523</c:v>
                </c:pt>
                <c:pt idx="305">
                  <c:v>354.7749396723228</c:v>
                </c:pt>
                <c:pt idx="306">
                  <c:v>354.1011707449563</c:v>
                </c:pt>
                <c:pt idx="307">
                  <c:v>354.2175955413497</c:v>
                </c:pt>
                <c:pt idx="308">
                  <c:v>352.8221742759404</c:v>
                </c:pt>
                <c:pt idx="309">
                  <c:v>352.8752660302288</c:v>
                </c:pt>
                <c:pt idx="310">
                  <c:v>350.2133649382755</c:v>
                </c:pt>
                <c:pt idx="311">
                  <c:v>349.0395057459003</c:v>
                </c:pt>
                <c:pt idx="312">
                  <c:v>348.9846550936091</c:v>
                </c:pt>
                <c:pt idx="313">
                  <c:v>347.5832607680279</c:v>
                </c:pt>
                <c:pt idx="314">
                  <c:v>347.1999287490547</c:v>
                </c:pt>
                <c:pt idx="315">
                  <c:v>347.2794659504942</c:v>
                </c:pt>
                <c:pt idx="316">
                  <c:v>344.6157467947208</c:v>
                </c:pt>
                <c:pt idx="317">
                  <c:v>342.6186866594512</c:v>
                </c:pt>
                <c:pt idx="318">
                  <c:v>341.7992728174107</c:v>
                </c:pt>
                <c:pt idx="319">
                  <c:v>341.8532682656931</c:v>
                </c:pt>
                <c:pt idx="320">
                  <c:v>339.5611654065808</c:v>
                </c:pt>
                <c:pt idx="321">
                  <c:v>337.3265291206859</c:v>
                </c:pt>
                <c:pt idx="322">
                  <c:v>336.2834273643915</c:v>
                </c:pt>
                <c:pt idx="323">
                  <c:v>336.3118904792578</c:v>
                </c:pt>
                <c:pt idx="324">
                  <c:v>335.7998133489122</c:v>
                </c:pt>
                <c:pt idx="325">
                  <c:v>335.7854945290454</c:v>
                </c:pt>
                <c:pt idx="326">
                  <c:v>333.691465949078</c:v>
                </c:pt>
                <c:pt idx="327">
                  <c:v>332.145740826322</c:v>
                </c:pt>
                <c:pt idx="328">
                  <c:v>330.0184235425035</c:v>
                </c:pt>
                <c:pt idx="329">
                  <c:v>327.8881569660543</c:v>
                </c:pt>
                <c:pt idx="330">
                  <c:v>326.8152131701935</c:v>
                </c:pt>
                <c:pt idx="331">
                  <c:v>326.8570734199772</c:v>
                </c:pt>
                <c:pt idx="332">
                  <c:v>325.2912169783868</c:v>
                </c:pt>
                <c:pt idx="333">
                  <c:v>324.7606583431882</c:v>
                </c:pt>
                <c:pt idx="334">
                  <c:v>324.7482594004732</c:v>
                </c:pt>
                <c:pt idx="335">
                  <c:v>322.2615604206234</c:v>
                </c:pt>
                <c:pt idx="336">
                  <c:v>321.3664232666965</c:v>
                </c:pt>
                <c:pt idx="337">
                  <c:v>321.4371738820903</c:v>
                </c:pt>
                <c:pt idx="338">
                  <c:v>320.6187905319965</c:v>
                </c:pt>
                <c:pt idx="339">
                  <c:v>320.6383648488394</c:v>
                </c:pt>
                <c:pt idx="340">
                  <c:v>319.5548282621569</c:v>
                </c:pt>
                <c:pt idx="341">
                  <c:v>319.5018688966505</c:v>
                </c:pt>
                <c:pt idx="342">
                  <c:v>316.8584274890637</c:v>
                </c:pt>
                <c:pt idx="343">
                  <c:v>315.7148168160102</c:v>
                </c:pt>
                <c:pt idx="344">
                  <c:v>315.8377347682901</c:v>
                </c:pt>
                <c:pt idx="345">
                  <c:v>315.1315451650731</c:v>
                </c:pt>
                <c:pt idx="346">
                  <c:v>315.1137313117685</c:v>
                </c:pt>
                <c:pt idx="347">
                  <c:v>314.5563982087403</c:v>
                </c:pt>
                <c:pt idx="348">
                  <c:v>314.5639622610277</c:v>
                </c:pt>
                <c:pt idx="349">
                  <c:v>313.7439539404569</c:v>
                </c:pt>
                <c:pt idx="350">
                  <c:v>313.8732062441036</c:v>
                </c:pt>
                <c:pt idx="351">
                  <c:v>312.2797443436213</c:v>
                </c:pt>
                <c:pt idx="352">
                  <c:v>311.5570227594368</c:v>
                </c:pt>
                <c:pt idx="353">
                  <c:v>311.3831424262667</c:v>
                </c:pt>
                <c:pt idx="354">
                  <c:v>309.8550394935444</c:v>
                </c:pt>
                <c:pt idx="355">
                  <c:v>309.875018814157</c:v>
                </c:pt>
                <c:pt idx="356">
                  <c:v>308.1353990309104</c:v>
                </c:pt>
                <c:pt idx="357">
                  <c:v>306.6298178487414</c:v>
                </c:pt>
                <c:pt idx="358">
                  <c:v>306.2377937376216</c:v>
                </c:pt>
                <c:pt idx="359">
                  <c:v>306.2528458185224</c:v>
                </c:pt>
                <c:pt idx="360">
                  <c:v>304.4905913695239</c:v>
                </c:pt>
                <c:pt idx="361">
                  <c:v>302.7100948232803</c:v>
                </c:pt>
                <c:pt idx="362">
                  <c:v>301.7133401646146</c:v>
                </c:pt>
                <c:pt idx="363">
                  <c:v>301.793121290276</c:v>
                </c:pt>
                <c:pt idx="364">
                  <c:v>301.1516756923483</c:v>
                </c:pt>
                <c:pt idx="365">
                  <c:v>301.2136285383386</c:v>
                </c:pt>
                <c:pt idx="366">
                  <c:v>299.8635901763266</c:v>
                </c:pt>
                <c:pt idx="367">
                  <c:v>298.7869506459801</c:v>
                </c:pt>
                <c:pt idx="368">
                  <c:v>297.2974083038748</c:v>
                </c:pt>
                <c:pt idx="369">
                  <c:v>295.8458318561185</c:v>
                </c:pt>
                <c:pt idx="370">
                  <c:v>295.0904050044757</c:v>
                </c:pt>
                <c:pt idx="371">
                  <c:v>295.1432349755835</c:v>
                </c:pt>
                <c:pt idx="372">
                  <c:v>294.0689668010406</c:v>
                </c:pt>
                <c:pt idx="373">
                  <c:v>294.0657045378713</c:v>
                </c:pt>
                <c:pt idx="374">
                  <c:v>292.6374570372516</c:v>
                </c:pt>
                <c:pt idx="375">
                  <c:v>291.4886220299501</c:v>
                </c:pt>
                <c:pt idx="376">
                  <c:v>291.398351597339</c:v>
                </c:pt>
                <c:pt idx="377">
                  <c:v>291.4186369766753</c:v>
                </c:pt>
                <c:pt idx="378">
                  <c:v>291.1259035256751</c:v>
                </c:pt>
                <c:pt idx="379">
                  <c:v>291.1853142668281</c:v>
                </c:pt>
                <c:pt idx="380">
                  <c:v>290.4192728061224</c:v>
                </c:pt>
                <c:pt idx="381">
                  <c:v>290.3615368842156</c:v>
                </c:pt>
                <c:pt idx="382">
                  <c:v>288.4976494318574</c:v>
                </c:pt>
                <c:pt idx="383">
                  <c:v>287.9744512806476</c:v>
                </c:pt>
                <c:pt idx="384">
                  <c:v>288.0994210998347</c:v>
                </c:pt>
                <c:pt idx="385">
                  <c:v>287.4299503915597</c:v>
                </c:pt>
                <c:pt idx="386">
                  <c:v>287.5486001065234</c:v>
                </c:pt>
                <c:pt idx="387">
                  <c:v>287.4841005320365</c:v>
                </c:pt>
                <c:pt idx="388">
                  <c:v>287.555713949411</c:v>
                </c:pt>
                <c:pt idx="389">
                  <c:v>287.0545849069517</c:v>
                </c:pt>
                <c:pt idx="390">
                  <c:v>286.9311597161907</c:v>
                </c:pt>
                <c:pt idx="391">
                  <c:v>285.3986500082671</c:v>
                </c:pt>
                <c:pt idx="392">
                  <c:v>284.826452711927</c:v>
                </c:pt>
                <c:pt idx="393">
                  <c:v>285.7129866172282</c:v>
                </c:pt>
                <c:pt idx="394">
                  <c:v>285.7634659355398</c:v>
                </c:pt>
                <c:pt idx="395">
                  <c:v>285.8898509784514</c:v>
                </c:pt>
                <c:pt idx="396">
                  <c:v>284.3914963400582</c:v>
                </c:pt>
                <c:pt idx="397">
                  <c:v>284.0576326971193</c:v>
                </c:pt>
                <c:pt idx="398">
                  <c:v>284.0948701199467</c:v>
                </c:pt>
                <c:pt idx="399">
                  <c:v>283.5680147769577</c:v>
                </c:pt>
                <c:pt idx="400">
                  <c:v>283.4938930063379</c:v>
                </c:pt>
                <c:pt idx="401">
                  <c:v>282.4496074787925</c:v>
                </c:pt>
                <c:pt idx="402">
                  <c:v>282.1395536603692</c:v>
                </c:pt>
                <c:pt idx="403">
                  <c:v>282.1469924283998</c:v>
                </c:pt>
                <c:pt idx="404">
                  <c:v>281.6574692590925</c:v>
                </c:pt>
                <c:pt idx="405">
                  <c:v>281.6176172939694</c:v>
                </c:pt>
                <c:pt idx="406">
                  <c:v>280.7006606083472</c:v>
                </c:pt>
                <c:pt idx="407">
                  <c:v>279.8538813978841</c:v>
                </c:pt>
                <c:pt idx="408">
                  <c:v>278.930668883405</c:v>
                </c:pt>
                <c:pt idx="409">
                  <c:v>278.4885570638027</c:v>
                </c:pt>
                <c:pt idx="410">
                  <c:v>278.5370514338892</c:v>
                </c:pt>
                <c:pt idx="411">
                  <c:v>277.9385892054304</c:v>
                </c:pt>
                <c:pt idx="412">
                  <c:v>277.9773670816935</c:v>
                </c:pt>
                <c:pt idx="413">
                  <c:v>277.0003856241194</c:v>
                </c:pt>
                <c:pt idx="414">
                  <c:v>276.8209159306565</c:v>
                </c:pt>
                <c:pt idx="415">
                  <c:v>276.8209444524888</c:v>
                </c:pt>
                <c:pt idx="416">
                  <c:v>276.1242541843025</c:v>
                </c:pt>
                <c:pt idx="417">
                  <c:v>276.1037096042098</c:v>
                </c:pt>
                <c:pt idx="418">
                  <c:v>275.3978508653741</c:v>
                </c:pt>
                <c:pt idx="419">
                  <c:v>275.5404423352603</c:v>
                </c:pt>
                <c:pt idx="420">
                  <c:v>274.901661776224</c:v>
                </c:pt>
                <c:pt idx="421">
                  <c:v>274.951979893308</c:v>
                </c:pt>
                <c:pt idx="422">
                  <c:v>273.9739490432846</c:v>
                </c:pt>
                <c:pt idx="423">
                  <c:v>273.7582251683144</c:v>
                </c:pt>
                <c:pt idx="424">
                  <c:v>273.8569836122181</c:v>
                </c:pt>
                <c:pt idx="425">
                  <c:v>273.0852137841903</c:v>
                </c:pt>
                <c:pt idx="426">
                  <c:v>273.4821265078606</c:v>
                </c:pt>
                <c:pt idx="427">
                  <c:v>273.8555550193643</c:v>
                </c:pt>
                <c:pt idx="428">
                  <c:v>273.7906216215671</c:v>
                </c:pt>
                <c:pt idx="429">
                  <c:v>273.1845497773828</c:v>
                </c:pt>
                <c:pt idx="430">
                  <c:v>273.7243474042003</c:v>
                </c:pt>
                <c:pt idx="431">
                  <c:v>274.1198314371211</c:v>
                </c:pt>
                <c:pt idx="432">
                  <c:v>274.4178043959707</c:v>
                </c:pt>
                <c:pt idx="433">
                  <c:v>273.9215812199218</c:v>
                </c:pt>
                <c:pt idx="434">
                  <c:v>273.6351023305555</c:v>
                </c:pt>
                <c:pt idx="435">
                  <c:v>272.5004605636871</c:v>
                </c:pt>
                <c:pt idx="436">
                  <c:v>272.5361915700304</c:v>
                </c:pt>
                <c:pt idx="437">
                  <c:v>272.6378682248784</c:v>
                </c:pt>
                <c:pt idx="438">
                  <c:v>272.7976494659783</c:v>
                </c:pt>
                <c:pt idx="439">
                  <c:v>272.759351889454</c:v>
                </c:pt>
                <c:pt idx="440">
                  <c:v>272.6785791866515</c:v>
                </c:pt>
                <c:pt idx="441">
                  <c:v>272.1626174884491</c:v>
                </c:pt>
                <c:pt idx="442">
                  <c:v>271.9425330963304</c:v>
                </c:pt>
                <c:pt idx="443">
                  <c:v>271.9985187031946</c:v>
                </c:pt>
                <c:pt idx="444">
                  <c:v>271.8706976294352</c:v>
                </c:pt>
                <c:pt idx="445">
                  <c:v>271.9387725853879</c:v>
                </c:pt>
                <c:pt idx="446">
                  <c:v>271.6281848078191</c:v>
                </c:pt>
                <c:pt idx="447">
                  <c:v>271.5748700129687</c:v>
                </c:pt>
                <c:pt idx="448">
                  <c:v>271.5205949867218</c:v>
                </c:pt>
                <c:pt idx="449">
                  <c:v>271.4818550142785</c:v>
                </c:pt>
                <c:pt idx="450">
                  <c:v>271.5084604004633</c:v>
                </c:pt>
                <c:pt idx="451">
                  <c:v>271.4424067105517</c:v>
                </c:pt>
                <c:pt idx="452">
                  <c:v>271.6114337037071</c:v>
                </c:pt>
                <c:pt idx="453">
                  <c:v>271.4891178314131</c:v>
                </c:pt>
                <c:pt idx="454">
                  <c:v>271.2625285785657</c:v>
                </c:pt>
                <c:pt idx="455">
                  <c:v>271.7079353430899</c:v>
                </c:pt>
                <c:pt idx="456">
                  <c:v>271.7533359055996</c:v>
                </c:pt>
                <c:pt idx="457">
                  <c:v>271.4561366305855</c:v>
                </c:pt>
                <c:pt idx="458">
                  <c:v>271.699933978041</c:v>
                </c:pt>
                <c:pt idx="459">
                  <c:v>271.4791808389216</c:v>
                </c:pt>
                <c:pt idx="460">
                  <c:v>271.6108953344723</c:v>
                </c:pt>
                <c:pt idx="461">
                  <c:v>271.8969456317076</c:v>
                </c:pt>
                <c:pt idx="462">
                  <c:v>271.5203455061814</c:v>
                </c:pt>
                <c:pt idx="463">
                  <c:v>271.2667712026559</c:v>
                </c:pt>
                <c:pt idx="464">
                  <c:v>270.6507368874923</c:v>
                </c:pt>
                <c:pt idx="465">
                  <c:v>271.7051654306368</c:v>
                </c:pt>
                <c:pt idx="466">
                  <c:v>270.8615012896248</c:v>
                </c:pt>
                <c:pt idx="467">
                  <c:v>271.3499517583328</c:v>
                </c:pt>
                <c:pt idx="468">
                  <c:v>271.1320705352529</c:v>
                </c:pt>
                <c:pt idx="469">
                  <c:v>271.4035948931556</c:v>
                </c:pt>
                <c:pt idx="470">
                  <c:v>270.9015456667806</c:v>
                </c:pt>
                <c:pt idx="471">
                  <c:v>271.5765390242027</c:v>
                </c:pt>
                <c:pt idx="472">
                  <c:v>271.6871462756105</c:v>
                </c:pt>
                <c:pt idx="473">
                  <c:v>270.6448473514974</c:v>
                </c:pt>
                <c:pt idx="474">
                  <c:v>271.0597400648781</c:v>
                </c:pt>
                <c:pt idx="475">
                  <c:v>271.4858692294057</c:v>
                </c:pt>
                <c:pt idx="476">
                  <c:v>271.3007313833111</c:v>
                </c:pt>
                <c:pt idx="477">
                  <c:v>271.5111913700935</c:v>
                </c:pt>
                <c:pt idx="478">
                  <c:v>271.6129967888497</c:v>
                </c:pt>
                <c:pt idx="479">
                  <c:v>271.2314174847356</c:v>
                </c:pt>
                <c:pt idx="480">
                  <c:v>271.7623418698284</c:v>
                </c:pt>
                <c:pt idx="481">
                  <c:v>271.3751532105222</c:v>
                </c:pt>
                <c:pt idx="482">
                  <c:v>271.2452260123919</c:v>
                </c:pt>
                <c:pt idx="483">
                  <c:v>271.3521763054753</c:v>
                </c:pt>
                <c:pt idx="484">
                  <c:v>271.6658588595164</c:v>
                </c:pt>
                <c:pt idx="485">
                  <c:v>271.3384324164351</c:v>
                </c:pt>
                <c:pt idx="486">
                  <c:v>270.9867547781157</c:v>
                </c:pt>
                <c:pt idx="487">
                  <c:v>271.2294701963664</c:v>
                </c:pt>
                <c:pt idx="488">
                  <c:v>272.1376743628873</c:v>
                </c:pt>
                <c:pt idx="489">
                  <c:v>270.9604505468175</c:v>
                </c:pt>
                <c:pt idx="490">
                  <c:v>271.3714537090625</c:v>
                </c:pt>
                <c:pt idx="491">
                  <c:v>271.4259831087789</c:v>
                </c:pt>
                <c:pt idx="492">
                  <c:v>271.334628176894</c:v>
                </c:pt>
                <c:pt idx="493">
                  <c:v>271.4241984573939</c:v>
                </c:pt>
                <c:pt idx="494">
                  <c:v>271.4274939895309</c:v>
                </c:pt>
                <c:pt idx="495">
                  <c:v>271.2558101108177</c:v>
                </c:pt>
                <c:pt idx="496">
                  <c:v>271.378092330289</c:v>
                </c:pt>
                <c:pt idx="497">
                  <c:v>271.0991730031818</c:v>
                </c:pt>
                <c:pt idx="498">
                  <c:v>271.0356022109517</c:v>
                </c:pt>
                <c:pt idx="499">
                  <c:v>271.0796125982641</c:v>
                </c:pt>
                <c:pt idx="500">
                  <c:v>271.0873288729051</c:v>
                </c:pt>
                <c:pt idx="501">
                  <c:v>270.9793523324252</c:v>
                </c:pt>
                <c:pt idx="502">
                  <c:v>271.0602842778883</c:v>
                </c:pt>
                <c:pt idx="503">
                  <c:v>270.9516900240634</c:v>
                </c:pt>
                <c:pt idx="504">
                  <c:v>270.9152954707819</c:v>
                </c:pt>
                <c:pt idx="505">
                  <c:v>271.2060758099511</c:v>
                </c:pt>
                <c:pt idx="506">
                  <c:v>271.2697920248739</c:v>
                </c:pt>
                <c:pt idx="507">
                  <c:v>271.1987754030594</c:v>
                </c:pt>
                <c:pt idx="508">
                  <c:v>271.2094270599356</c:v>
                </c:pt>
                <c:pt idx="509">
                  <c:v>271.345711703511</c:v>
                </c:pt>
                <c:pt idx="510">
                  <c:v>271.2624106667827</c:v>
                </c:pt>
                <c:pt idx="511">
                  <c:v>271.7651547694438</c:v>
                </c:pt>
                <c:pt idx="512">
                  <c:v>271.82025026171</c:v>
                </c:pt>
                <c:pt idx="513">
                  <c:v>271.9995318868734</c:v>
                </c:pt>
                <c:pt idx="514">
                  <c:v>271.6559706475517</c:v>
                </c:pt>
                <c:pt idx="515">
                  <c:v>271.5540621128524</c:v>
                </c:pt>
                <c:pt idx="516">
                  <c:v>271.5597518470362</c:v>
                </c:pt>
                <c:pt idx="517">
                  <c:v>271.5609710577851</c:v>
                </c:pt>
                <c:pt idx="518">
                  <c:v>271.2747938846527</c:v>
                </c:pt>
                <c:pt idx="519">
                  <c:v>271.5136290100426</c:v>
                </c:pt>
                <c:pt idx="520">
                  <c:v>271.5855952939507</c:v>
                </c:pt>
                <c:pt idx="521">
                  <c:v>271.598897279731</c:v>
                </c:pt>
                <c:pt idx="522">
                  <c:v>271.8601381777847</c:v>
                </c:pt>
                <c:pt idx="523">
                  <c:v>271.2009196589716</c:v>
                </c:pt>
                <c:pt idx="524">
                  <c:v>271.6220920704961</c:v>
                </c:pt>
                <c:pt idx="525">
                  <c:v>271.7414079967147</c:v>
                </c:pt>
                <c:pt idx="526">
                  <c:v>271.6036559499195</c:v>
                </c:pt>
                <c:pt idx="527">
                  <c:v>271.7381758550188</c:v>
                </c:pt>
                <c:pt idx="528">
                  <c:v>271.7252373493917</c:v>
                </c:pt>
                <c:pt idx="529">
                  <c:v>271.3234831257255</c:v>
                </c:pt>
                <c:pt idx="530">
                  <c:v>271.3484648059935</c:v>
                </c:pt>
                <c:pt idx="531">
                  <c:v>271.4408348177356</c:v>
                </c:pt>
                <c:pt idx="532">
                  <c:v>271.282098769903</c:v>
                </c:pt>
                <c:pt idx="533">
                  <c:v>271.3434134402958</c:v>
                </c:pt>
                <c:pt idx="534">
                  <c:v>271.3677041524036</c:v>
                </c:pt>
                <c:pt idx="535">
                  <c:v>271.3624077476744</c:v>
                </c:pt>
                <c:pt idx="536">
                  <c:v>271.2815747609544</c:v>
                </c:pt>
                <c:pt idx="537">
                  <c:v>271.1813597857899</c:v>
                </c:pt>
                <c:pt idx="538">
                  <c:v>271.1179154443385</c:v>
                </c:pt>
                <c:pt idx="539">
                  <c:v>271.280833565002</c:v>
                </c:pt>
                <c:pt idx="540">
                  <c:v>271.3117873497569</c:v>
                </c:pt>
                <c:pt idx="541">
                  <c:v>271.3092796063156</c:v>
                </c:pt>
                <c:pt idx="542">
                  <c:v>271.3625567164079</c:v>
                </c:pt>
                <c:pt idx="543">
                  <c:v>271.3954797170541</c:v>
                </c:pt>
                <c:pt idx="544">
                  <c:v>271.240513422948</c:v>
                </c:pt>
                <c:pt idx="545">
                  <c:v>271.0879561538255</c:v>
                </c:pt>
                <c:pt idx="546">
                  <c:v>271.0097604979662</c:v>
                </c:pt>
                <c:pt idx="547">
                  <c:v>271.1006292807008</c:v>
                </c:pt>
                <c:pt idx="548">
                  <c:v>271.0835138527842</c:v>
                </c:pt>
                <c:pt idx="549">
                  <c:v>270.948867383705</c:v>
                </c:pt>
                <c:pt idx="550">
                  <c:v>270.9076135001283</c:v>
                </c:pt>
                <c:pt idx="551">
                  <c:v>270.7992649597814</c:v>
                </c:pt>
                <c:pt idx="552">
                  <c:v>271.036199400603</c:v>
                </c:pt>
                <c:pt idx="553">
                  <c:v>271.1055314476729</c:v>
                </c:pt>
                <c:pt idx="554">
                  <c:v>271.0141536054999</c:v>
                </c:pt>
                <c:pt idx="555">
                  <c:v>271.0949004968303</c:v>
                </c:pt>
                <c:pt idx="556">
                  <c:v>271.141331273098</c:v>
                </c:pt>
                <c:pt idx="557">
                  <c:v>271.259576386</c:v>
                </c:pt>
                <c:pt idx="558">
                  <c:v>271.0465604295612</c:v>
                </c:pt>
                <c:pt idx="559">
                  <c:v>271.2071421828101</c:v>
                </c:pt>
                <c:pt idx="560">
                  <c:v>271.158746024603</c:v>
                </c:pt>
                <c:pt idx="561">
                  <c:v>271.2556362080133</c:v>
                </c:pt>
                <c:pt idx="562">
                  <c:v>271.1226588057208</c:v>
                </c:pt>
                <c:pt idx="563">
                  <c:v>271.125744733303</c:v>
                </c:pt>
                <c:pt idx="564">
                  <c:v>271.1359184986714</c:v>
                </c:pt>
                <c:pt idx="565">
                  <c:v>271.1864454862041</c:v>
                </c:pt>
                <c:pt idx="566">
                  <c:v>271.4445818068622</c:v>
                </c:pt>
                <c:pt idx="567">
                  <c:v>271.0220341082385</c:v>
                </c:pt>
                <c:pt idx="568">
                  <c:v>271.0025404408579</c:v>
                </c:pt>
                <c:pt idx="569">
                  <c:v>271.2131935733311</c:v>
                </c:pt>
                <c:pt idx="570">
                  <c:v>271.2377124596056</c:v>
                </c:pt>
                <c:pt idx="571">
                  <c:v>271.2406796514245</c:v>
                </c:pt>
                <c:pt idx="572">
                  <c:v>271.3025105353649</c:v>
                </c:pt>
                <c:pt idx="573">
                  <c:v>271.2202457743747</c:v>
                </c:pt>
                <c:pt idx="574">
                  <c:v>271.2964069320348</c:v>
                </c:pt>
                <c:pt idx="575">
                  <c:v>271.2794399055746</c:v>
                </c:pt>
                <c:pt idx="576">
                  <c:v>271.2783553787871</c:v>
                </c:pt>
                <c:pt idx="577">
                  <c:v>271.2890314872644</c:v>
                </c:pt>
                <c:pt idx="578">
                  <c:v>271.3631054285404</c:v>
                </c:pt>
                <c:pt idx="579">
                  <c:v>271.3159489043444</c:v>
                </c:pt>
                <c:pt idx="580">
                  <c:v>271.3506100709073</c:v>
                </c:pt>
                <c:pt idx="581">
                  <c:v>271.2428670362909</c:v>
                </c:pt>
                <c:pt idx="582">
                  <c:v>271.2927332938353</c:v>
                </c:pt>
                <c:pt idx="583">
                  <c:v>271.3637630478642</c:v>
                </c:pt>
                <c:pt idx="584">
                  <c:v>271.2650853072744</c:v>
                </c:pt>
                <c:pt idx="585">
                  <c:v>271.2694425794185</c:v>
                </c:pt>
                <c:pt idx="586">
                  <c:v>271.2089635595499</c:v>
                </c:pt>
                <c:pt idx="587">
                  <c:v>271.1506304645832</c:v>
                </c:pt>
                <c:pt idx="588">
                  <c:v>271.2857287036275</c:v>
                </c:pt>
                <c:pt idx="589">
                  <c:v>271.261738948042</c:v>
                </c:pt>
                <c:pt idx="590">
                  <c:v>271.3325366692305</c:v>
                </c:pt>
                <c:pt idx="591">
                  <c:v>271.261562149179</c:v>
                </c:pt>
                <c:pt idx="592">
                  <c:v>271.195539471133</c:v>
                </c:pt>
                <c:pt idx="593">
                  <c:v>271.16694448292</c:v>
                </c:pt>
                <c:pt idx="594">
                  <c:v>271.0323173591672</c:v>
                </c:pt>
                <c:pt idx="595">
                  <c:v>271.0095570407425</c:v>
                </c:pt>
                <c:pt idx="596">
                  <c:v>271.0452695315849</c:v>
                </c:pt>
                <c:pt idx="597">
                  <c:v>271.0232620666644</c:v>
                </c:pt>
                <c:pt idx="598">
                  <c:v>270.9309681477249</c:v>
                </c:pt>
                <c:pt idx="599">
                  <c:v>270.9537062128525</c:v>
                </c:pt>
                <c:pt idx="600">
                  <c:v>271.1880161776074</c:v>
                </c:pt>
                <c:pt idx="601">
                  <c:v>271.0208291796993</c:v>
                </c:pt>
                <c:pt idx="602">
                  <c:v>271.0554654135128</c:v>
                </c:pt>
                <c:pt idx="603">
                  <c:v>270.8571656016982</c:v>
                </c:pt>
                <c:pt idx="604">
                  <c:v>271.1638099292006</c:v>
                </c:pt>
                <c:pt idx="605">
                  <c:v>271.2254669659089</c:v>
                </c:pt>
                <c:pt idx="606">
                  <c:v>271.16942288768</c:v>
                </c:pt>
                <c:pt idx="607">
                  <c:v>271.2845807559584</c:v>
                </c:pt>
                <c:pt idx="608">
                  <c:v>271.188123067497</c:v>
                </c:pt>
                <c:pt idx="609">
                  <c:v>271.2435101856452</c:v>
                </c:pt>
                <c:pt idx="610">
                  <c:v>271.1774259424602</c:v>
                </c:pt>
                <c:pt idx="611">
                  <c:v>271.1440499294046</c:v>
                </c:pt>
                <c:pt idx="612">
                  <c:v>271.2132991774307</c:v>
                </c:pt>
                <c:pt idx="613">
                  <c:v>271.1648986543846</c:v>
                </c:pt>
                <c:pt idx="614">
                  <c:v>271.1694852919157</c:v>
                </c:pt>
                <c:pt idx="615">
                  <c:v>271.1877771144335</c:v>
                </c:pt>
                <c:pt idx="616">
                  <c:v>271.1305407578076</c:v>
                </c:pt>
                <c:pt idx="617">
                  <c:v>271.1744330988033</c:v>
                </c:pt>
                <c:pt idx="618">
                  <c:v>271.3256712564807</c:v>
                </c:pt>
                <c:pt idx="619">
                  <c:v>271.1475068967389</c:v>
                </c:pt>
                <c:pt idx="620">
                  <c:v>271.1764892812877</c:v>
                </c:pt>
                <c:pt idx="621">
                  <c:v>271.2059121217637</c:v>
                </c:pt>
                <c:pt idx="622">
                  <c:v>271.1298802366353</c:v>
                </c:pt>
                <c:pt idx="623">
                  <c:v>271.1349087157786</c:v>
                </c:pt>
                <c:pt idx="624">
                  <c:v>271.1654944408111</c:v>
                </c:pt>
                <c:pt idx="625">
                  <c:v>271.1174354154324</c:v>
                </c:pt>
                <c:pt idx="626">
                  <c:v>271.051861466013</c:v>
                </c:pt>
                <c:pt idx="627">
                  <c:v>271.1094654704637</c:v>
                </c:pt>
                <c:pt idx="628">
                  <c:v>271.1813336417576</c:v>
                </c:pt>
                <c:pt idx="629">
                  <c:v>271.0738367650565</c:v>
                </c:pt>
                <c:pt idx="630">
                  <c:v>271.056791251181</c:v>
                </c:pt>
                <c:pt idx="631">
                  <c:v>271.0178819132261</c:v>
                </c:pt>
                <c:pt idx="632">
                  <c:v>270.9922193355413</c:v>
                </c:pt>
                <c:pt idx="633">
                  <c:v>270.974287954132</c:v>
                </c:pt>
                <c:pt idx="634">
                  <c:v>271.1264348563971</c:v>
                </c:pt>
                <c:pt idx="635">
                  <c:v>271.0095946687853</c:v>
                </c:pt>
                <c:pt idx="636">
                  <c:v>271.0389024053203</c:v>
                </c:pt>
                <c:pt idx="637">
                  <c:v>270.9378002742569</c:v>
                </c:pt>
                <c:pt idx="638">
                  <c:v>270.7759488815649</c:v>
                </c:pt>
                <c:pt idx="639">
                  <c:v>271.0371882321499</c:v>
                </c:pt>
                <c:pt idx="640">
                  <c:v>271.0984504731932</c:v>
                </c:pt>
                <c:pt idx="641">
                  <c:v>271.0057817783646</c:v>
                </c:pt>
                <c:pt idx="642">
                  <c:v>270.9453966258716</c:v>
                </c:pt>
                <c:pt idx="643">
                  <c:v>270.9747671431038</c:v>
                </c:pt>
                <c:pt idx="644">
                  <c:v>270.9536443480216</c:v>
                </c:pt>
                <c:pt idx="645">
                  <c:v>270.9509515472764</c:v>
                </c:pt>
                <c:pt idx="646">
                  <c:v>271.0980822194217</c:v>
                </c:pt>
                <c:pt idx="647">
                  <c:v>271.0444667283342</c:v>
                </c:pt>
                <c:pt idx="648">
                  <c:v>271.1761849119276</c:v>
                </c:pt>
                <c:pt idx="649">
                  <c:v>270.9614718623287</c:v>
                </c:pt>
                <c:pt idx="650">
                  <c:v>271.0163461114215</c:v>
                </c:pt>
                <c:pt idx="651">
                  <c:v>271.0071134160388</c:v>
                </c:pt>
                <c:pt idx="652">
                  <c:v>271.0613117044176</c:v>
                </c:pt>
                <c:pt idx="653">
                  <c:v>271.0819310677771</c:v>
                </c:pt>
                <c:pt idx="654">
                  <c:v>271.0653899859167</c:v>
                </c:pt>
                <c:pt idx="655">
                  <c:v>271.0779398790343</c:v>
                </c:pt>
                <c:pt idx="656">
                  <c:v>271.0669815745178</c:v>
                </c:pt>
                <c:pt idx="657">
                  <c:v>271.0295331524826</c:v>
                </c:pt>
                <c:pt idx="658">
                  <c:v>271.0350126122261</c:v>
                </c:pt>
                <c:pt idx="659">
                  <c:v>271.0569764116657</c:v>
                </c:pt>
                <c:pt idx="660">
                  <c:v>271.0892841428943</c:v>
                </c:pt>
                <c:pt idx="661">
                  <c:v>271.0610670887413</c:v>
                </c:pt>
                <c:pt idx="662">
                  <c:v>270.9984481657219</c:v>
                </c:pt>
                <c:pt idx="663">
                  <c:v>271.0597362284797</c:v>
                </c:pt>
                <c:pt idx="664">
                  <c:v>271.2165634927618</c:v>
                </c:pt>
                <c:pt idx="665">
                  <c:v>271.007931176574</c:v>
                </c:pt>
                <c:pt idx="666">
                  <c:v>271.0266923265529</c:v>
                </c:pt>
                <c:pt idx="667">
                  <c:v>271.0447578183295</c:v>
                </c:pt>
                <c:pt idx="668">
                  <c:v>271.1385594004315</c:v>
                </c:pt>
                <c:pt idx="669">
                  <c:v>271.1005110877312</c:v>
                </c:pt>
                <c:pt idx="670">
                  <c:v>271.216602849778</c:v>
                </c:pt>
                <c:pt idx="671">
                  <c:v>271.1406005422332</c:v>
                </c:pt>
                <c:pt idx="672">
                  <c:v>271.0101785579126</c:v>
                </c:pt>
                <c:pt idx="673">
                  <c:v>271.1001671704876</c:v>
                </c:pt>
                <c:pt idx="674">
                  <c:v>270.9813446772528</c:v>
                </c:pt>
                <c:pt idx="675">
                  <c:v>271.0172904017543</c:v>
                </c:pt>
                <c:pt idx="676">
                  <c:v>270.8147814132103</c:v>
                </c:pt>
                <c:pt idx="677">
                  <c:v>271.1186024396061</c:v>
                </c:pt>
                <c:pt idx="678">
                  <c:v>271.0417061875711</c:v>
                </c:pt>
                <c:pt idx="679">
                  <c:v>270.9076630039897</c:v>
                </c:pt>
                <c:pt idx="680">
                  <c:v>271.170843128442</c:v>
                </c:pt>
                <c:pt idx="681">
                  <c:v>271.0104107107844</c:v>
                </c:pt>
                <c:pt idx="682">
                  <c:v>271.0628698351815</c:v>
                </c:pt>
                <c:pt idx="683">
                  <c:v>271.0394236475886</c:v>
                </c:pt>
                <c:pt idx="684">
                  <c:v>271.0470716222</c:v>
                </c:pt>
                <c:pt idx="685">
                  <c:v>271.1605971474686</c:v>
                </c:pt>
                <c:pt idx="686">
                  <c:v>271.0765038828768</c:v>
                </c:pt>
                <c:pt idx="687">
                  <c:v>271.1201930060923</c:v>
                </c:pt>
                <c:pt idx="688">
                  <c:v>271.1490551588018</c:v>
                </c:pt>
                <c:pt idx="689">
                  <c:v>271.1467676794923</c:v>
                </c:pt>
                <c:pt idx="690">
                  <c:v>271.1086447144111</c:v>
                </c:pt>
                <c:pt idx="691">
                  <c:v>271.1340353884851</c:v>
                </c:pt>
                <c:pt idx="692">
                  <c:v>271.1461070850897</c:v>
                </c:pt>
                <c:pt idx="693">
                  <c:v>271.1387397429091</c:v>
                </c:pt>
                <c:pt idx="694">
                  <c:v>271.1418823835673</c:v>
                </c:pt>
                <c:pt idx="695">
                  <c:v>271.1976922302474</c:v>
                </c:pt>
                <c:pt idx="696">
                  <c:v>271.1065170179706</c:v>
                </c:pt>
                <c:pt idx="697">
                  <c:v>271.1848033487536</c:v>
                </c:pt>
                <c:pt idx="698">
                  <c:v>271.1479075493274</c:v>
                </c:pt>
                <c:pt idx="699">
                  <c:v>271.1267388449436</c:v>
                </c:pt>
                <c:pt idx="700">
                  <c:v>271.1005623244013</c:v>
                </c:pt>
                <c:pt idx="701">
                  <c:v>271.1679926070225</c:v>
                </c:pt>
                <c:pt idx="702">
                  <c:v>271.1742978291058</c:v>
                </c:pt>
                <c:pt idx="703">
                  <c:v>271.2123263109658</c:v>
                </c:pt>
                <c:pt idx="704">
                  <c:v>271.2203566601509</c:v>
                </c:pt>
                <c:pt idx="705">
                  <c:v>271.2047473555604</c:v>
                </c:pt>
                <c:pt idx="706">
                  <c:v>271.1952975443925</c:v>
                </c:pt>
                <c:pt idx="707">
                  <c:v>271.0871294486435</c:v>
                </c:pt>
                <c:pt idx="708">
                  <c:v>271.1122434833724</c:v>
                </c:pt>
                <c:pt idx="709">
                  <c:v>271.1162435974163</c:v>
                </c:pt>
                <c:pt idx="710">
                  <c:v>271.0365669561031</c:v>
                </c:pt>
                <c:pt idx="711">
                  <c:v>270.9273516388315</c:v>
                </c:pt>
                <c:pt idx="712">
                  <c:v>271.00086387068</c:v>
                </c:pt>
                <c:pt idx="713">
                  <c:v>271.0527952811684</c:v>
                </c:pt>
                <c:pt idx="714">
                  <c:v>271.0528256991558</c:v>
                </c:pt>
                <c:pt idx="715">
                  <c:v>271.0028061142501</c:v>
                </c:pt>
                <c:pt idx="716">
                  <c:v>271.0331419420395</c:v>
                </c:pt>
                <c:pt idx="717">
                  <c:v>271.0249131756748</c:v>
                </c:pt>
                <c:pt idx="718">
                  <c:v>270.9826660261812</c:v>
                </c:pt>
                <c:pt idx="719">
                  <c:v>271.0542700705988</c:v>
                </c:pt>
                <c:pt idx="720">
                  <c:v>271.0156889516461</c:v>
                </c:pt>
                <c:pt idx="721">
                  <c:v>271.0739244627693</c:v>
                </c:pt>
                <c:pt idx="722">
                  <c:v>271.0369797405046</c:v>
                </c:pt>
                <c:pt idx="723">
                  <c:v>271.0421833328664</c:v>
                </c:pt>
                <c:pt idx="724">
                  <c:v>271.0626992260391</c:v>
                </c:pt>
                <c:pt idx="725">
                  <c:v>271.0782063956241</c:v>
                </c:pt>
                <c:pt idx="726">
                  <c:v>271.0834690892466</c:v>
                </c:pt>
                <c:pt idx="727">
                  <c:v>271.0782847788417</c:v>
                </c:pt>
                <c:pt idx="728">
                  <c:v>271.0488925404718</c:v>
                </c:pt>
                <c:pt idx="729">
                  <c:v>271.1307487121971</c:v>
                </c:pt>
                <c:pt idx="730">
                  <c:v>271.07985646101</c:v>
                </c:pt>
                <c:pt idx="731">
                  <c:v>271.100093514995</c:v>
                </c:pt>
                <c:pt idx="732">
                  <c:v>271.0644269544868</c:v>
                </c:pt>
                <c:pt idx="733">
                  <c:v>271.1125110888325</c:v>
                </c:pt>
                <c:pt idx="734">
                  <c:v>271.0303453706372</c:v>
                </c:pt>
                <c:pt idx="735">
                  <c:v>270.981298461818</c:v>
                </c:pt>
                <c:pt idx="736">
                  <c:v>271.0586739880737</c:v>
                </c:pt>
                <c:pt idx="737">
                  <c:v>270.9834898349481</c:v>
                </c:pt>
                <c:pt idx="738">
                  <c:v>271.0583916570239</c:v>
                </c:pt>
                <c:pt idx="739">
                  <c:v>271.0671145734133</c:v>
                </c:pt>
                <c:pt idx="740">
                  <c:v>271.0397465572802</c:v>
                </c:pt>
                <c:pt idx="741">
                  <c:v>271.0389071613139</c:v>
                </c:pt>
                <c:pt idx="742">
                  <c:v>271.0183359184275</c:v>
                </c:pt>
                <c:pt idx="743">
                  <c:v>271.0007491394434</c:v>
                </c:pt>
                <c:pt idx="744">
                  <c:v>271.0348059251669</c:v>
                </c:pt>
                <c:pt idx="745">
                  <c:v>270.9960187977348</c:v>
                </c:pt>
                <c:pt idx="746">
                  <c:v>271.0195153596861</c:v>
                </c:pt>
                <c:pt idx="747">
                  <c:v>271.0084151953606</c:v>
                </c:pt>
                <c:pt idx="748">
                  <c:v>271.0191255829478</c:v>
                </c:pt>
                <c:pt idx="749">
                  <c:v>271.0548788200835</c:v>
                </c:pt>
                <c:pt idx="750">
                  <c:v>271.0438474480245</c:v>
                </c:pt>
                <c:pt idx="751">
                  <c:v>271.0535610645431</c:v>
                </c:pt>
                <c:pt idx="752">
                  <c:v>271.0668115203888</c:v>
                </c:pt>
                <c:pt idx="753">
                  <c:v>271.0661498892977</c:v>
                </c:pt>
                <c:pt idx="754">
                  <c:v>271.0117757380034</c:v>
                </c:pt>
                <c:pt idx="755">
                  <c:v>271.0638574446184</c:v>
                </c:pt>
                <c:pt idx="756">
                  <c:v>271.0559162035282</c:v>
                </c:pt>
                <c:pt idx="757">
                  <c:v>271.0707852711151</c:v>
                </c:pt>
                <c:pt idx="758">
                  <c:v>271.0076457647193</c:v>
                </c:pt>
                <c:pt idx="759">
                  <c:v>271.0512335667098</c:v>
                </c:pt>
                <c:pt idx="760">
                  <c:v>271.0967578529002</c:v>
                </c:pt>
                <c:pt idx="761">
                  <c:v>271.0637120705749</c:v>
                </c:pt>
                <c:pt idx="762">
                  <c:v>271.0803249631199</c:v>
                </c:pt>
                <c:pt idx="763">
                  <c:v>271.0646318923447</c:v>
                </c:pt>
                <c:pt idx="764">
                  <c:v>271.0853101216612</c:v>
                </c:pt>
                <c:pt idx="765">
                  <c:v>271.0726273246627</c:v>
                </c:pt>
                <c:pt idx="766">
                  <c:v>271.0600871455207</c:v>
                </c:pt>
                <c:pt idx="767">
                  <c:v>271.0420311062373</c:v>
                </c:pt>
                <c:pt idx="768">
                  <c:v>271.0337065613388</c:v>
                </c:pt>
                <c:pt idx="769">
                  <c:v>271.0307257538299</c:v>
                </c:pt>
                <c:pt idx="770">
                  <c:v>271.0458446780613</c:v>
                </c:pt>
                <c:pt idx="771">
                  <c:v>271.0299323031441</c:v>
                </c:pt>
                <c:pt idx="772">
                  <c:v>271.024411421983</c:v>
                </c:pt>
                <c:pt idx="773">
                  <c:v>271.0581051809874</c:v>
                </c:pt>
                <c:pt idx="774">
                  <c:v>271.0678526863162</c:v>
                </c:pt>
                <c:pt idx="775">
                  <c:v>271.066430252949</c:v>
                </c:pt>
                <c:pt idx="776">
                  <c:v>271.0607959661277</c:v>
                </c:pt>
                <c:pt idx="777">
                  <c:v>271.0744326436453</c:v>
                </c:pt>
                <c:pt idx="778">
                  <c:v>271.0493487055627</c:v>
                </c:pt>
                <c:pt idx="779">
                  <c:v>271.0953726686636</c:v>
                </c:pt>
                <c:pt idx="780">
                  <c:v>271.0772784865622</c:v>
                </c:pt>
                <c:pt idx="781">
                  <c:v>271.0709246667108</c:v>
                </c:pt>
                <c:pt idx="782">
                  <c:v>271.0647002540129</c:v>
                </c:pt>
                <c:pt idx="783">
                  <c:v>271.0862745038937</c:v>
                </c:pt>
                <c:pt idx="784">
                  <c:v>271.0936573395442</c:v>
                </c:pt>
                <c:pt idx="785">
                  <c:v>271.1068949212702</c:v>
                </c:pt>
                <c:pt idx="786">
                  <c:v>271.107156840873</c:v>
                </c:pt>
                <c:pt idx="787">
                  <c:v>271.0905140608625</c:v>
                </c:pt>
                <c:pt idx="788">
                  <c:v>271.1431536420382</c:v>
                </c:pt>
                <c:pt idx="789">
                  <c:v>271.1311006740591</c:v>
                </c:pt>
                <c:pt idx="790">
                  <c:v>271.1374768311595</c:v>
                </c:pt>
                <c:pt idx="791">
                  <c:v>271.1044498457003</c:v>
                </c:pt>
                <c:pt idx="792">
                  <c:v>271.1118347186103</c:v>
                </c:pt>
                <c:pt idx="793">
                  <c:v>271.1006003273102</c:v>
                </c:pt>
                <c:pt idx="794">
                  <c:v>271.089986756657</c:v>
                </c:pt>
                <c:pt idx="795">
                  <c:v>271.0866472693536</c:v>
                </c:pt>
                <c:pt idx="796">
                  <c:v>271.134080237401</c:v>
                </c:pt>
                <c:pt idx="797">
                  <c:v>271.0961421830758</c:v>
                </c:pt>
                <c:pt idx="798">
                  <c:v>271.1074387139877</c:v>
                </c:pt>
                <c:pt idx="799">
                  <c:v>271.0875293376434</c:v>
                </c:pt>
                <c:pt idx="800">
                  <c:v>271.0941571957366</c:v>
                </c:pt>
                <c:pt idx="801">
                  <c:v>271.0772397966096</c:v>
                </c:pt>
                <c:pt idx="802">
                  <c:v>271.0644637071894</c:v>
                </c:pt>
                <c:pt idx="803">
                  <c:v>271.0539718550298</c:v>
                </c:pt>
                <c:pt idx="804">
                  <c:v>271.0762460662309</c:v>
                </c:pt>
                <c:pt idx="805">
                  <c:v>271.0501664800865</c:v>
                </c:pt>
                <c:pt idx="806">
                  <c:v>271.0921767244554</c:v>
                </c:pt>
                <c:pt idx="807">
                  <c:v>271.0582160424473</c:v>
                </c:pt>
                <c:pt idx="808">
                  <c:v>271.0752036336822</c:v>
                </c:pt>
                <c:pt idx="809">
                  <c:v>271.0687550464282</c:v>
                </c:pt>
                <c:pt idx="810">
                  <c:v>271.0503724893106</c:v>
                </c:pt>
                <c:pt idx="811">
                  <c:v>271.0686687910379</c:v>
                </c:pt>
                <c:pt idx="812">
                  <c:v>271.0455327152941</c:v>
                </c:pt>
                <c:pt idx="813">
                  <c:v>271.0314261617866</c:v>
                </c:pt>
                <c:pt idx="814">
                  <c:v>271.0469020786239</c:v>
                </c:pt>
                <c:pt idx="815">
                  <c:v>271.0849139416841</c:v>
                </c:pt>
                <c:pt idx="816">
                  <c:v>271.0986199290576</c:v>
                </c:pt>
                <c:pt idx="817">
                  <c:v>271.0817708387576</c:v>
                </c:pt>
                <c:pt idx="818">
                  <c:v>271.1072983079365</c:v>
                </c:pt>
                <c:pt idx="819">
                  <c:v>271.1237183527973</c:v>
                </c:pt>
                <c:pt idx="820">
                  <c:v>271.0914218256556</c:v>
                </c:pt>
                <c:pt idx="821">
                  <c:v>271.1004115715384</c:v>
                </c:pt>
                <c:pt idx="822">
                  <c:v>271.0935712866419</c:v>
                </c:pt>
                <c:pt idx="823">
                  <c:v>271.0593894961521</c:v>
                </c:pt>
                <c:pt idx="824">
                  <c:v>271.0931516612771</c:v>
                </c:pt>
                <c:pt idx="825">
                  <c:v>271.1031197216466</c:v>
                </c:pt>
                <c:pt idx="826">
                  <c:v>271.0835990252113</c:v>
                </c:pt>
                <c:pt idx="827">
                  <c:v>271.0999985175488</c:v>
                </c:pt>
                <c:pt idx="828">
                  <c:v>271.109126002635</c:v>
                </c:pt>
                <c:pt idx="829">
                  <c:v>271.095166750083</c:v>
                </c:pt>
                <c:pt idx="830">
                  <c:v>271.115093480884</c:v>
                </c:pt>
                <c:pt idx="831">
                  <c:v>271.0663734228171</c:v>
                </c:pt>
                <c:pt idx="832">
                  <c:v>271.0919232936871</c:v>
                </c:pt>
                <c:pt idx="833">
                  <c:v>271.1718598552739</c:v>
                </c:pt>
                <c:pt idx="834">
                  <c:v>271.0709924575802</c:v>
                </c:pt>
                <c:pt idx="835">
                  <c:v>271.142293707912</c:v>
                </c:pt>
                <c:pt idx="836">
                  <c:v>271.0935461711592</c:v>
                </c:pt>
                <c:pt idx="837">
                  <c:v>271.1207214851652</c:v>
                </c:pt>
                <c:pt idx="838">
                  <c:v>271.1021505112658</c:v>
                </c:pt>
                <c:pt idx="839">
                  <c:v>271.1035074169945</c:v>
                </c:pt>
                <c:pt idx="840">
                  <c:v>271.1064997112594</c:v>
                </c:pt>
                <c:pt idx="841">
                  <c:v>271.0981248590988</c:v>
                </c:pt>
                <c:pt idx="842">
                  <c:v>271.1104114936831</c:v>
                </c:pt>
                <c:pt idx="843">
                  <c:v>271.1041396886285</c:v>
                </c:pt>
                <c:pt idx="844">
                  <c:v>271.1133692565895</c:v>
                </c:pt>
                <c:pt idx="845">
                  <c:v>271.1159741795958</c:v>
                </c:pt>
                <c:pt idx="846">
                  <c:v>271.1038718163359</c:v>
                </c:pt>
                <c:pt idx="847">
                  <c:v>271.1250332039217</c:v>
                </c:pt>
                <c:pt idx="848">
                  <c:v>271.1091922037427</c:v>
                </c:pt>
                <c:pt idx="849">
                  <c:v>271.1082791840523</c:v>
                </c:pt>
                <c:pt idx="850">
                  <c:v>271.1239578454902</c:v>
                </c:pt>
                <c:pt idx="851">
                  <c:v>271.1105672177919</c:v>
                </c:pt>
                <c:pt idx="852">
                  <c:v>271.1024195978076</c:v>
                </c:pt>
                <c:pt idx="853">
                  <c:v>271.1001781560396</c:v>
                </c:pt>
                <c:pt idx="854">
                  <c:v>271.1074257322517</c:v>
                </c:pt>
                <c:pt idx="855">
                  <c:v>271.1044939827976</c:v>
                </c:pt>
                <c:pt idx="856">
                  <c:v>271.0838785410272</c:v>
                </c:pt>
                <c:pt idx="857">
                  <c:v>271.0951649970654</c:v>
                </c:pt>
                <c:pt idx="858">
                  <c:v>271.0934485446624</c:v>
                </c:pt>
                <c:pt idx="859">
                  <c:v>271.106773154114</c:v>
                </c:pt>
                <c:pt idx="860">
                  <c:v>271.1457205896201</c:v>
                </c:pt>
                <c:pt idx="861">
                  <c:v>271.108446870392</c:v>
                </c:pt>
                <c:pt idx="862">
                  <c:v>271.1037802160839</c:v>
                </c:pt>
                <c:pt idx="863">
                  <c:v>271.100125580507</c:v>
                </c:pt>
                <c:pt idx="864">
                  <c:v>271.1158116744156</c:v>
                </c:pt>
                <c:pt idx="865">
                  <c:v>271.1167436153412</c:v>
                </c:pt>
                <c:pt idx="866">
                  <c:v>271.1171117629315</c:v>
                </c:pt>
                <c:pt idx="867">
                  <c:v>271.1178318123494</c:v>
                </c:pt>
                <c:pt idx="868">
                  <c:v>271.1175782835994</c:v>
                </c:pt>
                <c:pt idx="869">
                  <c:v>271.1168986940003</c:v>
                </c:pt>
                <c:pt idx="870">
                  <c:v>271.1129588306005</c:v>
                </c:pt>
                <c:pt idx="871">
                  <c:v>271.1054611328669</c:v>
                </c:pt>
                <c:pt idx="872">
                  <c:v>271.116653095379</c:v>
                </c:pt>
                <c:pt idx="873">
                  <c:v>271.1225315451125</c:v>
                </c:pt>
                <c:pt idx="874">
                  <c:v>271.1274727499981</c:v>
                </c:pt>
                <c:pt idx="875">
                  <c:v>271.1130252244964</c:v>
                </c:pt>
                <c:pt idx="876">
                  <c:v>271.1221749803713</c:v>
                </c:pt>
                <c:pt idx="877">
                  <c:v>271.1142452947792</c:v>
                </c:pt>
                <c:pt idx="878">
                  <c:v>271.1105945762601</c:v>
                </c:pt>
                <c:pt idx="879">
                  <c:v>271.1095580254754</c:v>
                </c:pt>
                <c:pt idx="880">
                  <c:v>271.091984092178</c:v>
                </c:pt>
                <c:pt idx="881">
                  <c:v>271.1167933638873</c:v>
                </c:pt>
                <c:pt idx="882">
                  <c:v>271.1237780105487</c:v>
                </c:pt>
                <c:pt idx="883">
                  <c:v>271.1187255996899</c:v>
                </c:pt>
                <c:pt idx="884">
                  <c:v>271.1098218163444</c:v>
                </c:pt>
                <c:pt idx="885">
                  <c:v>271.1165591991761</c:v>
                </c:pt>
                <c:pt idx="886">
                  <c:v>271.1159915597679</c:v>
                </c:pt>
                <c:pt idx="887">
                  <c:v>271.1163322111009</c:v>
                </c:pt>
                <c:pt idx="888">
                  <c:v>271.1087444864033</c:v>
                </c:pt>
                <c:pt idx="889">
                  <c:v>271.1258137132845</c:v>
                </c:pt>
                <c:pt idx="890">
                  <c:v>271.1243710290294</c:v>
                </c:pt>
                <c:pt idx="891">
                  <c:v>271.1223633211528</c:v>
                </c:pt>
                <c:pt idx="892">
                  <c:v>271.0933140133114</c:v>
                </c:pt>
                <c:pt idx="893">
                  <c:v>271.1348162853257</c:v>
                </c:pt>
                <c:pt idx="894">
                  <c:v>271.1319464178878</c:v>
                </c:pt>
                <c:pt idx="895">
                  <c:v>271.1272973536257</c:v>
                </c:pt>
                <c:pt idx="896">
                  <c:v>271.1083590315696</c:v>
                </c:pt>
                <c:pt idx="897">
                  <c:v>271.1169744312098</c:v>
                </c:pt>
                <c:pt idx="898">
                  <c:v>271.1224398407977</c:v>
                </c:pt>
                <c:pt idx="899">
                  <c:v>271.1270854032204</c:v>
                </c:pt>
                <c:pt idx="900">
                  <c:v>271.1160122815662</c:v>
                </c:pt>
                <c:pt idx="901">
                  <c:v>271.1176550301461</c:v>
                </c:pt>
                <c:pt idx="902">
                  <c:v>271.1079470502416</c:v>
                </c:pt>
                <c:pt idx="903">
                  <c:v>271.1118557382518</c:v>
                </c:pt>
                <c:pt idx="904">
                  <c:v>271.0994246485315</c:v>
                </c:pt>
                <c:pt idx="905">
                  <c:v>271.1040676253874</c:v>
                </c:pt>
                <c:pt idx="906">
                  <c:v>271.1382265924623</c:v>
                </c:pt>
                <c:pt idx="907">
                  <c:v>271.1176768701751</c:v>
                </c:pt>
                <c:pt idx="908">
                  <c:v>271.0950484669715</c:v>
                </c:pt>
                <c:pt idx="909">
                  <c:v>271.1176685923176</c:v>
                </c:pt>
                <c:pt idx="910">
                  <c:v>271.111081418324</c:v>
                </c:pt>
                <c:pt idx="911">
                  <c:v>271.1142383621745</c:v>
                </c:pt>
                <c:pt idx="912">
                  <c:v>271.1195855896502</c:v>
                </c:pt>
                <c:pt idx="913">
                  <c:v>271.1113377375634</c:v>
                </c:pt>
                <c:pt idx="914">
                  <c:v>271.1104658179482</c:v>
                </c:pt>
                <c:pt idx="915">
                  <c:v>271.1075988861002</c:v>
                </c:pt>
                <c:pt idx="916">
                  <c:v>271.1105492436903</c:v>
                </c:pt>
                <c:pt idx="917">
                  <c:v>271.112837288835</c:v>
                </c:pt>
                <c:pt idx="918">
                  <c:v>271.1098884775224</c:v>
                </c:pt>
                <c:pt idx="919">
                  <c:v>271.1042427960646</c:v>
                </c:pt>
                <c:pt idx="920">
                  <c:v>271.1045852934599</c:v>
                </c:pt>
                <c:pt idx="921">
                  <c:v>271.1060173118389</c:v>
                </c:pt>
                <c:pt idx="922">
                  <c:v>271.109234562722</c:v>
                </c:pt>
                <c:pt idx="923">
                  <c:v>271.1066070393966</c:v>
                </c:pt>
                <c:pt idx="924">
                  <c:v>271.1053617500243</c:v>
                </c:pt>
                <c:pt idx="925">
                  <c:v>271.1105004171729</c:v>
                </c:pt>
                <c:pt idx="926">
                  <c:v>271.1091371361827</c:v>
                </c:pt>
                <c:pt idx="927">
                  <c:v>271.0931072436143</c:v>
                </c:pt>
                <c:pt idx="928">
                  <c:v>271.0916849898817</c:v>
                </c:pt>
                <c:pt idx="929">
                  <c:v>271.0901542315487</c:v>
                </c:pt>
                <c:pt idx="930">
                  <c:v>271.087529893335</c:v>
                </c:pt>
                <c:pt idx="931">
                  <c:v>271.0903422020384</c:v>
                </c:pt>
                <c:pt idx="932">
                  <c:v>271.0871058472859</c:v>
                </c:pt>
                <c:pt idx="933">
                  <c:v>271.0922845228856</c:v>
                </c:pt>
                <c:pt idx="934">
                  <c:v>271.0899271341561</c:v>
                </c:pt>
                <c:pt idx="935">
                  <c:v>271.0972021149071</c:v>
                </c:pt>
                <c:pt idx="936">
                  <c:v>271.0959942847209</c:v>
                </c:pt>
                <c:pt idx="937">
                  <c:v>271.0850559089789</c:v>
                </c:pt>
                <c:pt idx="938">
                  <c:v>271.088536409451</c:v>
                </c:pt>
                <c:pt idx="939">
                  <c:v>271.0801405912278</c:v>
                </c:pt>
                <c:pt idx="940">
                  <c:v>271.0869956478809</c:v>
                </c:pt>
                <c:pt idx="941">
                  <c:v>271.0791796168298</c:v>
                </c:pt>
                <c:pt idx="942">
                  <c:v>271.0862453585479</c:v>
                </c:pt>
                <c:pt idx="943">
                  <c:v>271.0899950713253</c:v>
                </c:pt>
                <c:pt idx="944">
                  <c:v>271.079048995577</c:v>
                </c:pt>
                <c:pt idx="945">
                  <c:v>271.0906712050246</c:v>
                </c:pt>
                <c:pt idx="946">
                  <c:v>271.0852137885147</c:v>
                </c:pt>
                <c:pt idx="947">
                  <c:v>271.0885662421911</c:v>
                </c:pt>
                <c:pt idx="948">
                  <c:v>271.0917921693956</c:v>
                </c:pt>
                <c:pt idx="949">
                  <c:v>271.0854305453535</c:v>
                </c:pt>
                <c:pt idx="950">
                  <c:v>271.0831536177893</c:v>
                </c:pt>
                <c:pt idx="951">
                  <c:v>271.0911319173239</c:v>
                </c:pt>
                <c:pt idx="952">
                  <c:v>271.0873594516709</c:v>
                </c:pt>
                <c:pt idx="953">
                  <c:v>271.081844261264</c:v>
                </c:pt>
                <c:pt idx="954">
                  <c:v>271.0878911444417</c:v>
                </c:pt>
                <c:pt idx="955">
                  <c:v>271.081727574854</c:v>
                </c:pt>
                <c:pt idx="956">
                  <c:v>271.0785295769487</c:v>
                </c:pt>
                <c:pt idx="957">
                  <c:v>271.0748124607985</c:v>
                </c:pt>
                <c:pt idx="958">
                  <c:v>271.079226363687</c:v>
                </c:pt>
                <c:pt idx="959">
                  <c:v>271.0735187972663</c:v>
                </c:pt>
                <c:pt idx="960">
                  <c:v>271.0844438545594</c:v>
                </c:pt>
                <c:pt idx="961">
                  <c:v>271.0753389746274</c:v>
                </c:pt>
                <c:pt idx="962">
                  <c:v>271.0788362788271</c:v>
                </c:pt>
                <c:pt idx="963">
                  <c:v>271.0828939983319</c:v>
                </c:pt>
                <c:pt idx="964">
                  <c:v>271.0853511779053</c:v>
                </c:pt>
                <c:pt idx="965">
                  <c:v>271.07697984474</c:v>
                </c:pt>
                <c:pt idx="966">
                  <c:v>271.0746946580756</c:v>
                </c:pt>
                <c:pt idx="967">
                  <c:v>271.0792583182783</c:v>
                </c:pt>
                <c:pt idx="968">
                  <c:v>271.0845700082029</c:v>
                </c:pt>
                <c:pt idx="969">
                  <c:v>271.0886379532661</c:v>
                </c:pt>
                <c:pt idx="970">
                  <c:v>271.0874165337164</c:v>
                </c:pt>
                <c:pt idx="971">
                  <c:v>271.096020530607</c:v>
                </c:pt>
                <c:pt idx="972">
                  <c:v>271.0868036406315</c:v>
                </c:pt>
                <c:pt idx="973">
                  <c:v>271.0936058667862</c:v>
                </c:pt>
                <c:pt idx="974">
                  <c:v>271.0916372842091</c:v>
                </c:pt>
                <c:pt idx="975">
                  <c:v>271.0824973329125</c:v>
                </c:pt>
                <c:pt idx="976">
                  <c:v>271.0840160535673</c:v>
                </c:pt>
                <c:pt idx="977">
                  <c:v>271.0950607633316</c:v>
                </c:pt>
                <c:pt idx="978">
                  <c:v>271.0827249985124</c:v>
                </c:pt>
                <c:pt idx="979">
                  <c:v>271.086905705174</c:v>
                </c:pt>
                <c:pt idx="980">
                  <c:v>271.0862073829936</c:v>
                </c:pt>
                <c:pt idx="981">
                  <c:v>271.0807373997952</c:v>
                </c:pt>
                <c:pt idx="982">
                  <c:v>271.0864057400529</c:v>
                </c:pt>
                <c:pt idx="983">
                  <c:v>271.086710572744</c:v>
                </c:pt>
                <c:pt idx="984">
                  <c:v>271.0826305084382</c:v>
                </c:pt>
                <c:pt idx="985">
                  <c:v>271.0721641510559</c:v>
                </c:pt>
                <c:pt idx="986">
                  <c:v>271.0820496252343</c:v>
                </c:pt>
                <c:pt idx="987">
                  <c:v>271.0932259808581</c:v>
                </c:pt>
                <c:pt idx="988">
                  <c:v>271.0887165253928</c:v>
                </c:pt>
                <c:pt idx="989">
                  <c:v>271.090707861097</c:v>
                </c:pt>
                <c:pt idx="990">
                  <c:v>271.0852359627125</c:v>
                </c:pt>
                <c:pt idx="991">
                  <c:v>271.0833049883505</c:v>
                </c:pt>
                <c:pt idx="992">
                  <c:v>271.0862868316851</c:v>
                </c:pt>
                <c:pt idx="993">
                  <c:v>271.0830679145241</c:v>
                </c:pt>
                <c:pt idx="994">
                  <c:v>271.0854592435086</c:v>
                </c:pt>
                <c:pt idx="995">
                  <c:v>271.0807438101469</c:v>
                </c:pt>
                <c:pt idx="996">
                  <c:v>271.0844940075232</c:v>
                </c:pt>
                <c:pt idx="997">
                  <c:v>271.0783867319325</c:v>
                </c:pt>
                <c:pt idx="998">
                  <c:v>271.0742450400667</c:v>
                </c:pt>
                <c:pt idx="999">
                  <c:v>271.0875584879516</c:v>
                </c:pt>
                <c:pt idx="1000">
                  <c:v>271.0755227336883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InfoC!$C$751:$K$751</c:f>
              <c:numCache>
                <c:formatCode>General</c:formatCode>
                <c:ptCount val="9"/>
                <c:pt idx="0">
                  <c:v>0</c:v>
                </c:pt>
                <c:pt idx="1">
                  <c:v>0.4594086348027919</c:v>
                </c:pt>
                <c:pt idx="2">
                  <c:v>0.8109591993338662</c:v>
                </c:pt>
                <c:pt idx="3">
                  <c:v>1.047951898623992</c:v>
                </c:pt>
                <c:pt idx="4">
                  <c:v>1.161137491521526</c:v>
                </c:pt>
                <c:pt idx="5">
                  <c:v>1.259581888857882</c:v>
                </c:pt>
                <c:pt idx="6">
                  <c:v>3.846752844852447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InfoC!$C$752:$K$752</c:f>
              <c:numCache>
                <c:formatCode>General</c:formatCode>
                <c:ptCount val="9"/>
                <c:pt idx="0">
                  <c:v>0</c:v>
                </c:pt>
                <c:pt idx="1">
                  <c:v>0.4718439214891921</c:v>
                </c:pt>
                <c:pt idx="2">
                  <c:v>0.4210377465700121</c:v>
                </c:pt>
                <c:pt idx="3">
                  <c:v>0.3682850906947476</c:v>
                </c:pt>
                <c:pt idx="4">
                  <c:v>0.3124514454744753</c:v>
                </c:pt>
                <c:pt idx="5">
                  <c:v>0.2048205006996052</c:v>
                </c:pt>
                <c:pt idx="6">
                  <c:v>2.719754162851379</c:v>
                </c:pt>
                <c:pt idx="7">
                  <c:v>0.02556152259017377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InfoC!$C$753:$K$753</c:f>
              <c:numCache>
                <c:formatCode>General</c:formatCode>
                <c:ptCount val="9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3.87231436744262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InfoC!$C$765:$K$765</c:f>
              <c:numCache>
                <c:formatCode>General</c:formatCode>
                <c:ptCount val="9"/>
                <c:pt idx="0">
                  <c:v>0</c:v>
                </c:pt>
                <c:pt idx="1">
                  <c:v>10.97865782702563</c:v>
                </c:pt>
                <c:pt idx="2">
                  <c:v>3.758624627883547</c:v>
                </c:pt>
                <c:pt idx="3">
                  <c:v>3.342884393441219</c:v>
                </c:pt>
                <c:pt idx="4">
                  <c:v>2.605430812387091</c:v>
                </c:pt>
                <c:pt idx="5">
                  <c:v>1.800103945946931</c:v>
                </c:pt>
                <c:pt idx="6">
                  <c:v>0.9308572155308756</c:v>
                </c:pt>
                <c:pt idx="7">
                  <c:v>2.55351295663786e-15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InfoC!$C$766:$K$766</c:f>
              <c:numCache>
                <c:formatCode>General</c:formatCode>
                <c:ptCount val="9"/>
                <c:pt idx="0">
                  <c:v>0</c:v>
                </c:pt>
                <c:pt idx="1">
                  <c:v>11.07168238276669</c:v>
                </c:pt>
                <c:pt idx="2">
                  <c:v>0.08359185938667851</c:v>
                </c:pt>
                <c:pt idx="3">
                  <c:v>0.06945975432826</c:v>
                </c:pt>
                <c:pt idx="4">
                  <c:v>0.1316069316966648</c:v>
                </c:pt>
                <c:pt idx="5">
                  <c:v>0.08808143208835847</c:v>
                </c:pt>
                <c:pt idx="6">
                  <c:v>0.04867751348636334</c:v>
                </c:pt>
                <c:pt idx="7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InfoC!$C$767:$K$767</c:f>
              <c:numCache>
                <c:formatCode>General</c:formatCode>
                <c:ptCount val="9"/>
                <c:pt idx="0">
                  <c:v>0</c:v>
                </c:pt>
                <c:pt idx="1">
                  <c:v>0.09302455574106529</c:v>
                </c:pt>
                <c:pt idx="2">
                  <c:v>7.30362505852876</c:v>
                </c:pt>
                <c:pt idx="3">
                  <c:v>0.485199988770588</c:v>
                </c:pt>
                <c:pt idx="4">
                  <c:v>0.869060512750793</c:v>
                </c:pt>
                <c:pt idx="5">
                  <c:v>0.8934082985285189</c:v>
                </c:pt>
                <c:pt idx="6">
                  <c:v>0.9179242439024183</c:v>
                </c:pt>
                <c:pt idx="7">
                  <c:v>0.9432925022172732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InfoC!$C$779:$K$779</c:f>
              <c:numCache>
                <c:formatCode>General</c:formatCode>
                <c:ptCount val="9"/>
                <c:pt idx="0">
                  <c:v>0</c:v>
                </c:pt>
                <c:pt idx="1">
                  <c:v>0.620240423525496</c:v>
                </c:pt>
                <c:pt idx="2">
                  <c:v>1.134688935810571</c:v>
                </c:pt>
                <c:pt idx="3">
                  <c:v>1.537280623447075</c:v>
                </c:pt>
                <c:pt idx="4">
                  <c:v>1.819404341192513</c:v>
                </c:pt>
                <c:pt idx="5">
                  <c:v>2.043810066880014</c:v>
                </c:pt>
                <c:pt idx="6">
                  <c:v>6.439031846680076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InfoC!$C$780:$K$780</c:f>
              <c:numCache>
                <c:formatCode>General</c:formatCode>
                <c:ptCount val="9"/>
                <c:pt idx="0">
                  <c:v>0</c:v>
                </c:pt>
                <c:pt idx="1">
                  <c:v>0.6326757102118962</c:v>
                </c:pt>
                <c:pt idx="2">
                  <c:v>0.5839356943240127</c:v>
                </c:pt>
                <c:pt idx="3">
                  <c:v>0.5338840790411263</c:v>
                </c:pt>
                <c:pt idx="4">
                  <c:v>0.4813895703223784</c:v>
                </c:pt>
                <c:pt idx="5">
                  <c:v>0.3307818290507507</c:v>
                </c:pt>
                <c:pt idx="6">
                  <c:v>4.527804986656876</c:v>
                </c:pt>
                <c:pt idx="7">
                  <c:v>0.09302455574106529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InfoC!$C$781:$K$781</c:f>
              <c:numCache>
                <c:formatCode>General</c:formatCode>
                <c:ptCount val="9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0.1312923914046221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0.1325832068568138</c:v>
                </c:pt>
                <c:pt idx="7">
                  <c:v>6.532056402421142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InfoC!$C$793:$J$793</c:f>
              <c:numCache>
                <c:formatCode>General</c:formatCode>
                <c:ptCount val="8"/>
                <c:pt idx="0">
                  <c:v>0</c:v>
                </c:pt>
                <c:pt idx="1">
                  <c:v>6.224360740310733</c:v>
                </c:pt>
                <c:pt idx="2">
                  <c:v>1.921682112243924</c:v>
                </c:pt>
                <c:pt idx="3">
                  <c:v>1.547557158150548</c:v>
                </c:pt>
                <c:pt idx="4">
                  <c:v>1.099440880953669</c:v>
                </c:pt>
                <c:pt idx="5">
                  <c:v>0.5824337274761853</c:v>
                </c:pt>
                <c:pt idx="6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InfoC!$C$794:$J$794</c:f>
              <c:numCache>
                <c:formatCode>General</c:formatCode>
                <c:ptCount val="8"/>
                <c:pt idx="0">
                  <c:v>0</c:v>
                </c:pt>
                <c:pt idx="1">
                  <c:v>6.248912813711646</c:v>
                </c:pt>
                <c:pt idx="2">
                  <c:v>0.06945975432825999</c:v>
                </c:pt>
                <c:pt idx="3">
                  <c:v>0.1316069316966648</c:v>
                </c:pt>
                <c:pt idx="4">
                  <c:v>0.08808143208835847</c:v>
                </c:pt>
                <c:pt idx="5">
                  <c:v>0.04867751348636334</c:v>
                </c:pt>
                <c:pt idx="6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InfoC!$C$795:$J$795</c:f>
              <c:numCache>
                <c:formatCode>General</c:formatCode>
                <c:ptCount val="8"/>
                <c:pt idx="0">
                  <c:v>0</c:v>
                </c:pt>
                <c:pt idx="1">
                  <c:v>0.02455207340091365</c:v>
                </c:pt>
                <c:pt idx="2">
                  <c:v>4.372138382395068</c:v>
                </c:pt>
                <c:pt idx="3">
                  <c:v>0.5057318857900409</c:v>
                </c:pt>
                <c:pt idx="4">
                  <c:v>0.536197709285238</c:v>
                </c:pt>
                <c:pt idx="5">
                  <c:v>0.5656846669638468</c:v>
                </c:pt>
                <c:pt idx="6">
                  <c:v>0.5948690141625858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InfoC!$C$807:$J$807</c:f>
              <c:numCache>
                <c:formatCode>General</c:formatCode>
                <c:ptCount val="8"/>
                <c:pt idx="0">
                  <c:v>0</c:v>
                </c:pt>
                <c:pt idx="1">
                  <c:v>0.4292498823255375</c:v>
                </c:pt>
                <c:pt idx="2">
                  <c:v>0.7502542536918018</c:v>
                </c:pt>
                <c:pt idx="3">
                  <c:v>0.9561942678151103</c:v>
                </c:pt>
                <c:pt idx="4">
                  <c:v>1.037701029483305</c:v>
                </c:pt>
                <c:pt idx="5">
                  <c:v>3.673552567804772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InfoC!$C$808:$J$808</c:f>
              <c:numCache>
                <c:formatCode>General</c:formatCode>
                <c:ptCount val="8"/>
                <c:pt idx="0">
                  <c:v>0</c:v>
                </c:pt>
                <c:pt idx="1">
                  <c:v>0.4416851690119377</c:v>
                </c:pt>
                <c:pt idx="2">
                  <c:v>0.3904915534052022</c:v>
                </c:pt>
                <c:pt idx="3">
                  <c:v>0.3372324055279305</c:v>
                </c:pt>
                <c:pt idx="4">
                  <c:v>0.2807726142451354</c:v>
                </c:pt>
                <c:pt idx="5">
                  <c:v>2.742227641684717</c:v>
                </c:pt>
                <c:pt idx="6">
                  <c:v>0.02455207340091365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InfoC!$C$809:$J$809</c:f>
              <c:numCache>
                <c:formatCode>General</c:formatCode>
                <c:ptCount val="8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3.698104641205687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InfoC!$C$821:$J$821</c:f>
              <c:numCache>
                <c:formatCode>General</c:formatCode>
                <c:ptCount val="8"/>
                <c:pt idx="0">
                  <c:v>0</c:v>
                </c:pt>
                <c:pt idx="1">
                  <c:v>10.66077982386791</c:v>
                </c:pt>
                <c:pt idx="2">
                  <c:v>3.266344564965303</c:v>
                </c:pt>
                <c:pt idx="3">
                  <c:v>2.548458297555322</c:v>
                </c:pt>
                <c:pt idx="4">
                  <c:v>1.762369253620926</c:v>
                </c:pt>
                <c:pt idx="5">
                  <c:v>0.9120926284164905</c:v>
                </c:pt>
                <c:pt idx="6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InfoC!$C$822:$J$822</c:f>
              <c:numCache>
                <c:formatCode>General</c:formatCode>
                <c:ptCount val="8"/>
                <c:pt idx="0">
                  <c:v>0</c:v>
                </c:pt>
                <c:pt idx="1">
                  <c:v>10.75163396747513</c:v>
                </c:pt>
                <c:pt idx="2">
                  <c:v>0.06945975432826</c:v>
                </c:pt>
                <c:pt idx="3">
                  <c:v>0.1316069316966648</c:v>
                </c:pt>
                <c:pt idx="4">
                  <c:v>0.08808143208835846</c:v>
                </c:pt>
                <c:pt idx="5">
                  <c:v>0.04867751348636334</c:v>
                </c:pt>
                <c:pt idx="6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InfoC!$C$823:$J$823</c:f>
              <c:numCache>
                <c:formatCode>General</c:formatCode>
                <c:ptCount val="8"/>
                <c:pt idx="0">
                  <c:v>0</c:v>
                </c:pt>
                <c:pt idx="1">
                  <c:v>0.09085414360722942</c:v>
                </c:pt>
                <c:pt idx="2">
                  <c:v>7.463895013230862</c:v>
                </c:pt>
                <c:pt idx="3">
                  <c:v>0.8494931991066456</c:v>
                </c:pt>
                <c:pt idx="4">
                  <c:v>0.8741704760227549</c:v>
                </c:pt>
                <c:pt idx="5">
                  <c:v>0.8989541386907988</c:v>
                </c:pt>
                <c:pt idx="6">
                  <c:v>0.9245279151028913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InfoC!$C$835:$J$835</c:f>
              <c:numCache>
                <c:formatCode>General</c:formatCode>
                <c:ptCount val="8"/>
                <c:pt idx="0">
                  <c:v>0</c:v>
                </c:pt>
                <c:pt idx="1">
                  <c:v>0.5941442671888869</c:v>
                </c:pt>
                <c:pt idx="2">
                  <c:v>1.08216137343625</c:v>
                </c:pt>
                <c:pt idx="3">
                  <c:v>1.457883391069132</c:v>
                </c:pt>
                <c:pt idx="4">
                  <c:v>1.712595639028298</c:v>
                </c:pt>
                <c:pt idx="5">
                  <c:v>6.252195626197741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InfoC!$C$836:$J$836</c:f>
              <c:numCache>
                <c:formatCode>General</c:formatCode>
                <c:ptCount val="8"/>
                <c:pt idx="0">
                  <c:v>0</c:v>
                </c:pt>
                <c:pt idx="1">
                  <c:v>0.6065795538752871</c:v>
                </c:pt>
                <c:pt idx="2">
                  <c:v>0.5575042882863013</c:v>
                </c:pt>
                <c:pt idx="3">
                  <c:v>0.5070144090375036</c:v>
                </c:pt>
                <c:pt idx="4">
                  <c:v>0.4539781005361066</c:v>
                </c:pt>
                <c:pt idx="5">
                  <c:v>4.645976090532693</c:v>
                </c:pt>
                <c:pt idx="6">
                  <c:v>0.09085414360722942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InfoC!$C$837:$J$837</c:f>
              <c:numCache>
                <c:formatCode>General</c:formatCode>
                <c:ptCount val="8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0.1063761033632496</c:v>
                </c:pt>
                <c:pt idx="6">
                  <c:v>6.343049769804971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InfoC!$C$849:$I$849</c:f>
              <c:numCache>
                <c:formatCode>General</c:formatCode>
                <c:ptCount val="7"/>
                <c:pt idx="0">
                  <c:v>0</c:v>
                </c:pt>
                <c:pt idx="1">
                  <c:v>5.922131481018878</c:v>
                </c:pt>
                <c:pt idx="2">
                  <c:v>1.469450698860747</c:v>
                </c:pt>
                <c:pt idx="3">
                  <c:v>1.047708511078876</c:v>
                </c:pt>
                <c:pt idx="4">
                  <c:v>0.5567084200386034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InfoC!$C$850:$I$850</c:f>
              <c:numCache>
                <c:formatCode>General</c:formatCode>
                <c:ptCount val="7"/>
                <c:pt idx="0">
                  <c:v>0</c:v>
                </c:pt>
                <c:pt idx="1">
                  <c:v>5.945708170460009</c:v>
                </c:pt>
                <c:pt idx="2">
                  <c:v>0.1316069316966648</c:v>
                </c:pt>
                <c:pt idx="3">
                  <c:v>0.08808143208835847</c:v>
                </c:pt>
                <c:pt idx="4">
                  <c:v>0.04867751348636334</c:v>
                </c:pt>
                <c:pt idx="5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InfoC!$C$851:$I$851</c:f>
              <c:numCache>
                <c:formatCode>General</c:formatCode>
                <c:ptCount val="7"/>
                <c:pt idx="0">
                  <c:v>0</c:v>
                </c:pt>
                <c:pt idx="1">
                  <c:v>0.02357668944113018</c:v>
                </c:pt>
                <c:pt idx="2">
                  <c:v>4.584287713854795</c:v>
                </c:pt>
                <c:pt idx="3">
                  <c:v>0.5098236198702293</c:v>
                </c:pt>
                <c:pt idx="4">
                  <c:v>0.5396776045266364</c:v>
                </c:pt>
                <c:pt idx="5">
                  <c:v>0.5691437067250027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InfoC!$C$863:$I$863</c:f>
              <c:numCache>
                <c:formatCode>General</c:formatCode>
                <c:ptCount val="7"/>
                <c:pt idx="0">
                  <c:v>0</c:v>
                </c:pt>
                <c:pt idx="1">
                  <c:v>0.3999895994797282</c:v>
                </c:pt>
                <c:pt idx="2">
                  <c:v>0.6913577896896547</c:v>
                </c:pt>
                <c:pt idx="3">
                  <c:v>0.867170219729762</c:v>
                </c:pt>
                <c:pt idx="4">
                  <c:v>3.495017039057679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InfoC!$C$864:$I$864</c:f>
              <c:numCache>
                <c:formatCode>General</c:formatCode>
                <c:ptCount val="7"/>
                <c:pt idx="0">
                  <c:v>0</c:v>
                </c:pt>
                <c:pt idx="1">
                  <c:v>0.4124248861661284</c:v>
                </c:pt>
                <c:pt idx="2">
                  <c:v>0.3608553722488644</c:v>
                </c:pt>
                <c:pt idx="3">
                  <c:v>0.3071048214447294</c:v>
                </c:pt>
                <c:pt idx="4">
                  <c:v>2.827112671904857</c:v>
                </c:pt>
                <c:pt idx="5">
                  <c:v>0.02357668944113018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InfoC!$C$865:$I$865</c:f>
              <c:numCache>
                <c:formatCode>General</c:formatCode>
                <c:ptCount val="7"/>
                <c:pt idx="0">
                  <c:v>0</c:v>
                </c:pt>
                <c:pt idx="1">
                  <c:v>0.01243528668640018</c:v>
                </c:pt>
                <c:pt idx="2">
                  <c:v>0.06948718203893792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3.518593728498809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InfoC!$C$877:$I$877</c:f>
              <c:numCache>
                <c:formatCode>General</c:formatCode>
                <c:ptCount val="7"/>
                <c:pt idx="0">
                  <c:v>0</c:v>
                </c:pt>
                <c:pt idx="1">
                  <c:v>10.32471555346737</c:v>
                </c:pt>
                <c:pt idx="2">
                  <c:v>2.491771140025358</c:v>
                </c:pt>
                <c:pt idx="3">
                  <c:v>1.724823562430265</c:v>
                </c:pt>
                <c:pt idx="4">
                  <c:v>0.8934220271822146</c:v>
                </c:pt>
                <c:pt idx="5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InfoC!$C$878:$I$878</c:f>
              <c:numCache>
                <c:formatCode>General</c:formatCode>
                <c:ptCount val="7"/>
                <c:pt idx="0">
                  <c:v>0</c:v>
                </c:pt>
                <c:pt idx="1">
                  <c:v>10.41352536072518</c:v>
                </c:pt>
                <c:pt idx="2">
                  <c:v>0.1316069316966648</c:v>
                </c:pt>
                <c:pt idx="3">
                  <c:v>0.08808143208835847</c:v>
                </c:pt>
                <c:pt idx="4">
                  <c:v>0.04867751348636334</c:v>
                </c:pt>
                <c:pt idx="5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InfoC!$C$879:$I$879</c:f>
              <c:numCache>
                <c:formatCode>General</c:formatCode>
                <c:ptCount val="7"/>
                <c:pt idx="0">
                  <c:v>0</c:v>
                </c:pt>
                <c:pt idx="1">
                  <c:v>0.08880980725780807</c:v>
                </c:pt>
                <c:pt idx="2">
                  <c:v>7.964551345138673</c:v>
                </c:pt>
                <c:pt idx="3">
                  <c:v>0.8550290096834516</c:v>
                </c:pt>
                <c:pt idx="4">
                  <c:v>0.8800790487344139</c:v>
                </c:pt>
                <c:pt idx="5">
                  <c:v>0.9058573138686168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4.94907599512178</c:v>
                </c:pt>
                <c:pt idx="2">
                  <c:v>7.219101908341431</c:v>
                </c:pt>
                <c:pt idx="3">
                  <c:v>8.468540029341986</c:v>
                </c:pt>
                <c:pt idx="4">
                  <c:v>9.627355039890869</c:v>
                </c:pt>
                <c:pt idx="5">
                  <c:v>10.56871399727817</c:v>
                </c:pt>
                <c:pt idx="6">
                  <c:v>11.37391233738852</c:v>
                </c:pt>
                <c:pt idx="7">
                  <c:v>12.08991271801814</c:v>
                </c:pt>
                <c:pt idx="8">
                  <c:v>12.74649669981585</c:v>
                </c:pt>
                <c:pt idx="9">
                  <c:v>13.3638806344166</c:v>
                </c:pt>
                <c:pt idx="10">
                  <c:v>13.95653941297293</c:v>
                </c:pt>
                <c:pt idx="11">
                  <c:v>14.53530537595651</c:v>
                </c:pt>
                <c:pt idx="12">
                  <c:v>15.10858614337381</c:v>
                </c:pt>
                <c:pt idx="13">
                  <c:v>15.68315082492929</c:v>
                </c:pt>
                <c:pt idx="14">
                  <c:v>16.26462510636576</c:v>
                </c:pt>
                <c:pt idx="15">
                  <c:v>16.8578441433214</c:v>
                </c:pt>
                <c:pt idx="16">
                  <c:v>17.4670992998499</c:v>
                </c:pt>
                <c:pt idx="17">
                  <c:v>18.16321492745142</c:v>
                </c:pt>
                <c:pt idx="18">
                  <c:v>18.84273866995606</c:v>
                </c:pt>
                <c:pt idx="19">
                  <c:v>19.51670841533303</c:v>
                </c:pt>
                <c:pt idx="20">
                  <c:v>20.19546941771739</c:v>
                </c:pt>
                <c:pt idx="21">
                  <c:v>16.12924080355285</c:v>
                </c:pt>
                <c:pt idx="22">
                  <c:v>5.737635544568784</c:v>
                </c:pt>
                <c:pt idx="2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4.974296725688296</c:v>
                </c:pt>
                <c:pt idx="2">
                  <c:v>2.567863339243168</c:v>
                </c:pt>
                <c:pt idx="3">
                  <c:v>1.791768473718154</c:v>
                </c:pt>
                <c:pt idx="4">
                  <c:v>1.629723186668127</c:v>
                </c:pt>
                <c:pt idx="5">
                  <c:v>1.440497006334295</c:v>
                </c:pt>
                <c:pt idx="6">
                  <c:v>1.321583082084837</c:v>
                </c:pt>
                <c:pt idx="7">
                  <c:v>1.242887572449612</c:v>
                </c:pt>
                <c:pt idx="8">
                  <c:v>1.189626595786846</c:v>
                </c:pt>
                <c:pt idx="9">
                  <c:v>1.153707277141407</c:v>
                </c:pt>
                <c:pt idx="10">
                  <c:v>1.130347612895101</c:v>
                </c:pt>
                <c:pt idx="11">
                  <c:v>1.116559701817026</c:v>
                </c:pt>
                <c:pt idx="12">
                  <c:v>1.110382533990004</c:v>
                </c:pt>
                <c:pt idx="13">
                  <c:v>1.110516465718464</c:v>
                </c:pt>
                <c:pt idx="14">
                  <c:v>1.116074166608084</c:v>
                </c:pt>
                <c:pt idx="15">
                  <c:v>1.12646464138621</c:v>
                </c:pt>
                <c:pt idx="16">
                  <c:v>1.141305646964986</c:v>
                </c:pt>
                <c:pt idx="17">
                  <c:v>1.646463603711156</c:v>
                </c:pt>
                <c:pt idx="18">
                  <c:v>1.652850716661328</c:v>
                </c:pt>
                <c:pt idx="19">
                  <c:v>1.670700501013517</c:v>
                </c:pt>
                <c:pt idx="20">
                  <c:v>1.700006243298621</c:v>
                </c:pt>
                <c:pt idx="21">
                  <c:v>1.398636732620858</c:v>
                </c:pt>
                <c:pt idx="22">
                  <c:v>0.4943711453064758</c:v>
                </c:pt>
                <c:pt idx="23">
                  <c:v>0.09773368507298054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0.02522073056651611</c:v>
                </c:pt>
                <c:pt idx="2">
                  <c:v>0.2978374260235175</c:v>
                </c:pt>
                <c:pt idx="3">
                  <c:v>0.5423303527175993</c:v>
                </c:pt>
                <c:pt idx="4">
                  <c:v>0.4709081761192435</c:v>
                </c:pt>
                <c:pt idx="5">
                  <c:v>0.499138048946993</c:v>
                </c:pt>
                <c:pt idx="6">
                  <c:v>0.5163847419744829</c:v>
                </c:pt>
                <c:pt idx="7">
                  <c:v>0.5268871918199979</c:v>
                </c:pt>
                <c:pt idx="8">
                  <c:v>0.5330426139891378</c:v>
                </c:pt>
                <c:pt idx="9">
                  <c:v>0.5363233425406572</c:v>
                </c:pt>
                <c:pt idx="10">
                  <c:v>0.5376888343387708</c:v>
                </c:pt>
                <c:pt idx="11">
                  <c:v>0.5377937388334464</c:v>
                </c:pt>
                <c:pt idx="12">
                  <c:v>0.5371017665727034</c:v>
                </c:pt>
                <c:pt idx="13">
                  <c:v>0.5359517841629797</c:v>
                </c:pt>
                <c:pt idx="14">
                  <c:v>0.5345998851716116</c:v>
                </c:pt>
                <c:pt idx="15">
                  <c:v>0.5332456044305731</c:v>
                </c:pt>
                <c:pt idx="16">
                  <c:v>0.5320504904364864</c:v>
                </c:pt>
                <c:pt idx="17">
                  <c:v>0.950347976109635</c:v>
                </c:pt>
                <c:pt idx="18">
                  <c:v>0.9733269741566859</c:v>
                </c:pt>
                <c:pt idx="19">
                  <c:v>0.9967307556365497</c:v>
                </c:pt>
                <c:pt idx="20">
                  <c:v>1.021245240914257</c:v>
                </c:pt>
                <c:pt idx="21">
                  <c:v>5.464865346785399</c:v>
                </c:pt>
                <c:pt idx="22">
                  <c:v>10.88597640429055</c:v>
                </c:pt>
                <c:pt idx="23">
                  <c:v>5.835369229641761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InfoC!$C$891:$I$891</c:f>
              <c:numCache>
                <c:formatCode>General</c:formatCode>
                <c:ptCount val="7"/>
                <c:pt idx="0">
                  <c:v>0</c:v>
                </c:pt>
                <c:pt idx="1">
                  <c:v>0.5690156086930257</c:v>
                </c:pt>
                <c:pt idx="2">
                  <c:v>1.031581235905703</c:v>
                </c:pt>
                <c:pt idx="3">
                  <c:v>1.381429758886413</c:v>
                </c:pt>
                <c:pt idx="4">
                  <c:v>6.054462069677919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InfoC!$C$892:$I$892</c:f>
              <c:numCache>
                <c:formatCode>General</c:formatCode>
                <c:ptCount val="7"/>
                <c:pt idx="0">
                  <c:v>0</c:v>
                </c:pt>
                <c:pt idx="1">
                  <c:v>0.5814508953794258</c:v>
                </c:pt>
                <c:pt idx="2">
                  <c:v>0.5320528092516157</c:v>
                </c:pt>
                <c:pt idx="3">
                  <c:v>0.4811409143853312</c:v>
                </c:pt>
                <c:pt idx="4">
                  <c:v>4.872298163368448</c:v>
                </c:pt>
                <c:pt idx="5">
                  <c:v>0.08880980725780807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InfoC!$C$893:$I$893</c:f>
              <c:numCache>
                <c:formatCode>General</c:formatCode>
                <c:ptCount val="7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0.1992658525769407</c:v>
                </c:pt>
                <c:pt idx="5">
                  <c:v>6.143271876935728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InfoC!$C$905:$H$905</c:f>
              <c:numCache>
                <c:formatCode>General</c:formatCode>
                <c:ptCount val="6"/>
                <c:pt idx="0">
                  <c:v>0</c:v>
                </c:pt>
                <c:pt idx="1">
                  <c:v>5.605327007393444</c:v>
                </c:pt>
                <c:pt idx="2">
                  <c:v>0.9502475659272882</c:v>
                </c:pt>
                <c:pt idx="3">
                  <c:v>0.5082433529394117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InfoC!$C$906:$H$906</c:f>
              <c:numCache>
                <c:formatCode>General</c:formatCode>
                <c:ptCount val="6"/>
                <c:pt idx="0">
                  <c:v>0</c:v>
                </c:pt>
                <c:pt idx="1">
                  <c:v>5.627992326369148</c:v>
                </c:pt>
                <c:pt idx="2">
                  <c:v>0.08808143208835847</c:v>
                </c:pt>
                <c:pt idx="3">
                  <c:v>0.04867751348636334</c:v>
                </c:pt>
                <c:pt idx="4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InfoC!$C$907:$H$907</c:f>
              <c:numCache>
                <c:formatCode>General</c:formatCode>
                <c:ptCount val="6"/>
                <c:pt idx="0">
                  <c:v>0</c:v>
                </c:pt>
                <c:pt idx="1">
                  <c:v>0.02266531897570375</c:v>
                </c:pt>
                <c:pt idx="2">
                  <c:v>4.743160873554515</c:v>
                </c:pt>
                <c:pt idx="3">
                  <c:v>0.4906817264742398</c:v>
                </c:pt>
                <c:pt idx="4">
                  <c:v>0.5206786396258127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InfoC!$C$919:$H$919</c:f>
              <c:numCache>
                <c:formatCode>General</c:formatCode>
                <c:ptCount val="6"/>
                <c:pt idx="0">
                  <c:v>0</c:v>
                </c:pt>
                <c:pt idx="1">
                  <c:v>0.3349241567075901</c:v>
                </c:pt>
                <c:pt idx="2">
                  <c:v>0.5603910273993906</c:v>
                </c:pt>
                <c:pt idx="3">
                  <c:v>3.307777465118342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InfoC!$C$920:$H$920</c:f>
              <c:numCache>
                <c:formatCode>General</c:formatCode>
                <c:ptCount val="6"/>
                <c:pt idx="0">
                  <c:v>0</c:v>
                </c:pt>
                <c:pt idx="1">
                  <c:v>0.3473594433939903</c:v>
                </c:pt>
                <c:pt idx="2">
                  <c:v>0.2949540527307384</c:v>
                </c:pt>
                <c:pt idx="3">
                  <c:v>2.878678829123573</c:v>
                </c:pt>
                <c:pt idx="4">
                  <c:v>0.02266531897570375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InfoC!$C$921:$H$921</c:f>
              <c:numCache>
                <c:formatCode>General</c:formatCode>
                <c:ptCount val="6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0.131292391404622</c:v>
                </c:pt>
                <c:pt idx="4">
                  <c:v>3.330442784094045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InfoC!$C$933:$H$933</c:f>
              <c:numCache>
                <c:formatCode>General</c:formatCode>
                <c:ptCount val="6"/>
                <c:pt idx="0">
                  <c:v>0</c:v>
                </c:pt>
                <c:pt idx="1">
                  <c:v>9.980794725202747</c:v>
                </c:pt>
                <c:pt idx="2">
                  <c:v>1.645315124782837</c:v>
                </c:pt>
                <c:pt idx="3">
                  <c:v>0.8538843255978432</c:v>
                </c:pt>
                <c:pt idx="4">
                  <c:v>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InfoC!$C$934:$H$934</c:f>
              <c:numCache>
                <c:formatCode>General</c:formatCode>
                <c:ptCount val="6"/>
                <c:pt idx="0">
                  <c:v>0</c:v>
                </c:pt>
                <c:pt idx="1">
                  <c:v>10.06799760845688</c:v>
                </c:pt>
                <c:pt idx="2">
                  <c:v>0.08808143208835847</c:v>
                </c:pt>
                <c:pt idx="3">
                  <c:v>0.04867751348636334</c:v>
                </c:pt>
                <c:pt idx="4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InfoC!$C$935:$H$935</c:f>
              <c:numCache>
                <c:formatCode>General</c:formatCode>
                <c:ptCount val="6"/>
                <c:pt idx="0">
                  <c:v>0</c:v>
                </c:pt>
                <c:pt idx="1">
                  <c:v>0.0872028832541378</c:v>
                </c:pt>
                <c:pt idx="2">
                  <c:v>8.423561032508269</c:v>
                </c:pt>
                <c:pt idx="3">
                  <c:v>0.8401083126713567</c:v>
                </c:pt>
                <c:pt idx="4">
                  <c:v>0.8663196122842417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InfoC!$C$947:$H$947</c:f>
              <c:numCache>
                <c:formatCode>General</c:formatCode>
                <c:ptCount val="6"/>
                <c:pt idx="0">
                  <c:v>0</c:v>
                </c:pt>
                <c:pt idx="1">
                  <c:v>0.50895433876716</c:v>
                </c:pt>
                <c:pt idx="2">
                  <c:v>0.9106871064554605</c:v>
                </c:pt>
                <c:pt idx="3">
                  <c:v>5.85170611591565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InfoC!$C$948:$H$948</c:f>
              <c:numCache>
                <c:formatCode>General</c:formatCode>
                <c:ptCount val="6"/>
                <c:pt idx="0">
                  <c:v>0</c:v>
                </c:pt>
                <c:pt idx="1">
                  <c:v>0.5213896254535602</c:v>
                </c:pt>
                <c:pt idx="2">
                  <c:v>0.4712199497272383</c:v>
                </c:pt>
                <c:pt idx="3">
                  <c:v>5.072311400864812</c:v>
                </c:pt>
                <c:pt idx="4">
                  <c:v>0.0872028832541378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InfoC!$C$949:$H$949</c:f>
              <c:numCache>
                <c:formatCode>General</c:formatCode>
                <c:ptCount val="6"/>
                <c:pt idx="0">
                  <c:v>0</c:v>
                </c:pt>
                <c:pt idx="1">
                  <c:v>0.01243528668640018</c:v>
                </c:pt>
                <c:pt idx="2">
                  <c:v>0.06948718203893789</c:v>
                </c:pt>
                <c:pt idx="3">
                  <c:v>0.131292391404622</c:v>
                </c:pt>
                <c:pt idx="4">
                  <c:v>5.938908999169787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5.266207678011625</c:v>
                </c:pt>
                <c:pt idx="2">
                  <c:v>0.4599246154344003</c:v>
                </c:pt>
                <c:pt idx="3">
                  <c:v>1.27675647831893e-15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5.287977489298145</c:v>
                </c:pt>
                <c:pt idx="2">
                  <c:v>0.04867751348636334</c:v>
                </c:pt>
                <c:pt idx="3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0.02176981128651949</c:v>
                </c:pt>
                <c:pt idx="2">
                  <c:v>4.854960576063588</c:v>
                </c:pt>
                <c:pt idx="3">
                  <c:v>0.4723599021207993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0.2712836028713205</c:v>
                </c:pt>
                <c:pt idx="2">
                  <c:v>3.107280312004217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0.2837188895577207</c:v>
                </c:pt>
                <c:pt idx="2">
                  <c:v>2.905483891171834</c:v>
                </c:pt>
                <c:pt idx="3">
                  <c:v>0.02176981128651949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0.01243528668640018</c:v>
                </c:pt>
                <c:pt idx="2">
                  <c:v>0.0694871820389379</c:v>
                </c:pt>
                <c:pt idx="3">
                  <c:v>3.129050123290735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InfoC!$C$989:$G$989</c:f>
              <c:numCache>
                <c:formatCode>General</c:formatCode>
                <c:ptCount val="5"/>
                <c:pt idx="0">
                  <c:v>0</c:v>
                </c:pt>
                <c:pt idx="1">
                  <c:v>9.624912285368367</c:v>
                </c:pt>
                <c:pt idx="2">
                  <c:v>0.8168451817663431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InfoC!$C$990:$G$990</c:f>
              <c:numCache>
                <c:formatCode>General</c:formatCode>
                <c:ptCount val="5"/>
                <c:pt idx="0">
                  <c:v>0</c:v>
                </c:pt>
                <c:pt idx="1">
                  <c:v>9.710892212650698</c:v>
                </c:pt>
                <c:pt idx="2">
                  <c:v>0.04867751348636334</c:v>
                </c:pt>
                <c:pt idx="3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InfoC!$C$991:$G$991</c:f>
              <c:numCache>
                <c:formatCode>General</c:formatCode>
                <c:ptCount val="5"/>
                <c:pt idx="0">
                  <c:v>0</c:v>
                </c:pt>
                <c:pt idx="1">
                  <c:v>0.08597992728233118</c:v>
                </c:pt>
                <c:pt idx="2">
                  <c:v>8.856744617088388</c:v>
                </c:pt>
                <c:pt idx="3">
                  <c:v>0.8292804684527415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InfoC!$C$1003:$G$1003</c:f>
              <c:numCache>
                <c:formatCode>General</c:formatCode>
                <c:ptCount val="5"/>
                <c:pt idx="0">
                  <c:v>0</c:v>
                </c:pt>
                <c:pt idx="1">
                  <c:v>0.451433583159749</c:v>
                </c:pt>
                <c:pt idx="2">
                  <c:v>5.641535252538382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InfoC!$C$1004:$G$1004</c:f>
              <c:numCache>
                <c:formatCode>General</c:formatCode>
                <c:ptCount val="5"/>
                <c:pt idx="0">
                  <c:v>0</c:v>
                </c:pt>
                <c:pt idx="1">
                  <c:v>0.4638688698461492</c:v>
                </c:pt>
                <c:pt idx="2">
                  <c:v>5.259588851417571</c:v>
                </c:pt>
                <c:pt idx="3">
                  <c:v>0.08597992728233118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InfoC!$C$1005:$G$1005</c:f>
              <c:numCache>
                <c:formatCode>General</c:formatCode>
                <c:ptCount val="5"/>
                <c:pt idx="0">
                  <c:v>0</c:v>
                </c:pt>
                <c:pt idx="1">
                  <c:v>0.01243528668640018</c:v>
                </c:pt>
                <c:pt idx="2">
                  <c:v>0.06948718203893789</c:v>
                </c:pt>
                <c:pt idx="3">
                  <c:v>5.727515179820712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InfoC!$C$1017:$F$1017</c:f>
              <c:numCache>
                <c:formatCode>General</c:formatCode>
                <c:ptCount val="4"/>
                <c:pt idx="0">
                  <c:v>0</c:v>
                </c:pt>
                <c:pt idx="1">
                  <c:v>4.897711672918929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InfoC!$C$1018:$F$1018</c:f>
              <c:numCache>
                <c:formatCode>General</c:formatCode>
                <c:ptCount val="4"/>
                <c:pt idx="0">
                  <c:v>0</c:v>
                </c:pt>
                <c:pt idx="1">
                  <c:v>4.918552968953924</c:v>
                </c:pt>
                <c:pt idx="2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InfoC!$C$1019:$F$1019</c:f>
              <c:numCache>
                <c:formatCode>General</c:formatCode>
                <c:ptCount val="4"/>
                <c:pt idx="0">
                  <c:v>0</c:v>
                </c:pt>
                <c:pt idx="1">
                  <c:v>0.02084129603499514</c:v>
                </c:pt>
                <c:pt idx="2">
                  <c:v>4.910146959605329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9.802923558561908</c:v>
                </c:pt>
                <c:pt idx="2">
                  <c:v>14.77203401784965</c:v>
                </c:pt>
                <c:pt idx="3">
                  <c:v>16.22981206665306</c:v>
                </c:pt>
                <c:pt idx="4">
                  <c:v>15.84976893061438</c:v>
                </c:pt>
                <c:pt idx="5">
                  <c:v>15.43768785249787</c:v>
                </c:pt>
                <c:pt idx="6">
                  <c:v>14.98261446229104</c:v>
                </c:pt>
                <c:pt idx="7">
                  <c:v>14.47191558664651</c:v>
                </c:pt>
                <c:pt idx="8">
                  <c:v>14.39184584032784</c:v>
                </c:pt>
                <c:pt idx="9">
                  <c:v>14.30877401496639</c:v>
                </c:pt>
                <c:pt idx="10">
                  <c:v>14.2163934905442</c:v>
                </c:pt>
                <c:pt idx="11">
                  <c:v>14.10720765166651</c:v>
                </c:pt>
                <c:pt idx="12">
                  <c:v>13.97207512614815</c:v>
                </c:pt>
                <c:pt idx="13">
                  <c:v>13.79955156436202</c:v>
                </c:pt>
                <c:pt idx="14">
                  <c:v>13.57495600108323</c:v>
                </c:pt>
                <c:pt idx="15">
                  <c:v>13.27888615643329</c:v>
                </c:pt>
                <c:pt idx="16">
                  <c:v>12.884908052883</c:v>
                </c:pt>
                <c:pt idx="17">
                  <c:v>12.35557573345152</c:v>
                </c:pt>
                <c:pt idx="18">
                  <c:v>11.63517974243321</c:v>
                </c:pt>
                <c:pt idx="19">
                  <c:v>10.63531095889664</c:v>
                </c:pt>
                <c:pt idx="20">
                  <c:v>9.202375688124867</c:v>
                </c:pt>
                <c:pt idx="21">
                  <c:v>7.276771994206992</c:v>
                </c:pt>
                <c:pt idx="22">
                  <c:v>2.916109996224332</c:v>
                </c:pt>
                <c:pt idx="23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9.900657243634889</c:v>
                </c:pt>
                <c:pt idx="2">
                  <c:v>5.906763467605789</c:v>
                </c:pt>
                <c:pt idx="3">
                  <c:v>2.96103140957658</c:v>
                </c:pt>
                <c:pt idx="4">
                  <c:v>1.251590928104147</c:v>
                </c:pt>
                <c:pt idx="5">
                  <c:v>1.210801935314437</c:v>
                </c:pt>
                <c:pt idx="6">
                  <c:v>1.171144503544922</c:v>
                </c:pt>
                <c:pt idx="7">
                  <c:v>1.131499708255502</c:v>
                </c:pt>
                <c:pt idx="8">
                  <c:v>0.8155080364851466</c:v>
                </c:pt>
                <c:pt idx="9">
                  <c:v>0.8148725338278495</c:v>
                </c:pt>
                <c:pt idx="10">
                  <c:v>0.8137783786473228</c:v>
                </c:pt>
                <c:pt idx="11">
                  <c:v>0.8118726723752815</c:v>
                </c:pt>
                <c:pt idx="12">
                  <c:v>0.8087117699832894</c:v>
                </c:pt>
                <c:pt idx="13">
                  <c:v>0.8037217464271506</c:v>
                </c:pt>
                <c:pt idx="14">
                  <c:v>0.7961427736021309</c:v>
                </c:pt>
                <c:pt idx="15">
                  <c:v>0.7849385693220441</c:v>
                </c:pt>
                <c:pt idx="16">
                  <c:v>0.7686553699600567</c:v>
                </c:pt>
                <c:pt idx="17">
                  <c:v>0.7451770179369295</c:v>
                </c:pt>
                <c:pt idx="18">
                  <c:v>0.7112771781370231</c:v>
                </c:pt>
                <c:pt idx="19">
                  <c:v>0.6617286787245444</c:v>
                </c:pt>
                <c:pt idx="20">
                  <c:v>0.5873070164336622</c:v>
                </c:pt>
                <c:pt idx="21">
                  <c:v>0.6652671859052837</c:v>
                </c:pt>
                <c:pt idx="22">
                  <c:v>0.1996780081891258</c:v>
                </c:pt>
                <c:pt idx="23">
                  <c:v>0.02522073056651611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0.09773368507298054</c:v>
                </c:pt>
                <c:pt idx="2">
                  <c:v>0.9376530083180432</c:v>
                </c:pt>
                <c:pt idx="3">
                  <c:v>1.503253360773169</c:v>
                </c:pt>
                <c:pt idx="4">
                  <c:v>1.631634064142828</c:v>
                </c:pt>
                <c:pt idx="5">
                  <c:v>1.622883013430956</c:v>
                </c:pt>
                <c:pt idx="6">
                  <c:v>1.626217893751751</c:v>
                </c:pt>
                <c:pt idx="7">
                  <c:v>1.642198583900031</c:v>
                </c:pt>
                <c:pt idx="8">
                  <c:v>0.8955777828038132</c:v>
                </c:pt>
                <c:pt idx="9">
                  <c:v>0.8979443591892966</c:v>
                </c:pt>
                <c:pt idx="10">
                  <c:v>0.9061589030695206</c:v>
                </c:pt>
                <c:pt idx="11">
                  <c:v>0.9210585112529655</c:v>
                </c:pt>
                <c:pt idx="12">
                  <c:v>0.9438442955016548</c:v>
                </c:pt>
                <c:pt idx="13">
                  <c:v>0.9762453082132785</c:v>
                </c:pt>
                <c:pt idx="14">
                  <c:v>1.020738336880917</c:v>
                </c:pt>
                <c:pt idx="15">
                  <c:v>1.081008413971984</c:v>
                </c:pt>
                <c:pt idx="16">
                  <c:v>1.162633473510352</c:v>
                </c:pt>
                <c:pt idx="17">
                  <c:v>1.274509337368408</c:v>
                </c:pt>
                <c:pt idx="18">
                  <c:v>1.431673169155332</c:v>
                </c:pt>
                <c:pt idx="19">
                  <c:v>1.661597462261115</c:v>
                </c:pt>
                <c:pt idx="20">
                  <c:v>2.02024228720543</c:v>
                </c:pt>
                <c:pt idx="21">
                  <c:v>2.590870879823158</c:v>
                </c:pt>
                <c:pt idx="22">
                  <c:v>4.560340006171786</c:v>
                </c:pt>
                <c:pt idx="23">
                  <c:v>2.941330726790854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InfoC!$C$1031:$F$1031</c:f>
              <c:numCache>
                <c:formatCode>General</c:formatCode>
                <c:ptCount val="4"/>
                <c:pt idx="0">
                  <c:v>0</c:v>
                </c:pt>
                <c:pt idx="1">
                  <c:v>2.889374899240364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InfoC!$C$1032:$F$1032</c:f>
              <c:numCache>
                <c:formatCode>General</c:formatCode>
                <c:ptCount val="4"/>
                <c:pt idx="0">
                  <c:v>0</c:v>
                </c:pt>
                <c:pt idx="1">
                  <c:v>2.901810185926764</c:v>
                </c:pt>
                <c:pt idx="2">
                  <c:v>0.02084129603499514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InfoC!$C$1033:$F$1033</c:f>
              <c:numCache>
                <c:formatCode>General</c:formatCode>
                <c:ptCount val="4"/>
                <c:pt idx="0">
                  <c:v>0</c:v>
                </c:pt>
                <c:pt idx="1">
                  <c:v>0.01243528668640018</c:v>
                </c:pt>
                <c:pt idx="2">
                  <c:v>2.910216195275359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InfoC!$C$1045:$F$1045</c:f>
              <c:numCache>
                <c:formatCode>General</c:formatCode>
                <c:ptCount val="4"/>
                <c:pt idx="0">
                  <c:v>0</c:v>
                </c:pt>
                <c:pt idx="1">
                  <c:v>9.246924931892366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InfoC!$C$1046:$F$1046</c:f>
              <c:numCache>
                <c:formatCode>General</c:formatCode>
                <c:ptCount val="4"/>
                <c:pt idx="0">
                  <c:v>0</c:v>
                </c:pt>
                <c:pt idx="1">
                  <c:v>9.33196519275662</c:v>
                </c:pt>
                <c:pt idx="2">
                  <c:v>0.01243528668640018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InfoC!$C$1047:$F$1047</c:f>
              <c:numCache>
                <c:formatCode>General</c:formatCode>
                <c:ptCount val="4"/>
                <c:pt idx="0">
                  <c:v>0</c:v>
                </c:pt>
                <c:pt idx="1">
                  <c:v>0.08504026086425483</c:v>
                </c:pt>
                <c:pt idx="2">
                  <c:v>9.259360218578767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InfoC!$C$1059:$F$1059</c:f>
              <c:numCache>
                <c:formatCode>General</c:formatCode>
                <c:ptCount val="4"/>
                <c:pt idx="0">
                  <c:v>0</c:v>
                </c:pt>
                <c:pt idx="1">
                  <c:v>5.418012323987674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InfoC!$C$1060:$F$1060</c:f>
              <c:numCache>
                <c:formatCode>General</c:formatCode>
                <c:ptCount val="4"/>
                <c:pt idx="0">
                  <c:v>0</c:v>
                </c:pt>
                <c:pt idx="1">
                  <c:v>5.430447610674074</c:v>
                </c:pt>
                <c:pt idx="2">
                  <c:v>0.08504026086425483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InfoC!$C$1061:$F$1061</c:f>
              <c:numCache>
                <c:formatCode>General</c:formatCode>
                <c:ptCount val="4"/>
                <c:pt idx="0">
                  <c:v>0</c:v>
                </c:pt>
                <c:pt idx="1">
                  <c:v>0.01243528668640018</c:v>
                </c:pt>
                <c:pt idx="2">
                  <c:v>5.503052584851929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2382</c:v>
                </c:pt>
                <c:pt idx="1">
                  <c:v>Linea 2383</c:v>
                </c:pt>
                <c:pt idx="2">
                  <c:v>Linea 2384</c:v>
                </c:pt>
                <c:pt idx="3">
                  <c:v>Linea 2385</c:v>
                </c:pt>
                <c:pt idx="4">
                  <c:v>Linea 2386</c:v>
                </c:pt>
                <c:pt idx="5">
                  <c:v>Linea 2387</c:v>
                </c:pt>
                <c:pt idx="6">
                  <c:v>Linea 2388</c:v>
                </c:pt>
                <c:pt idx="7">
                  <c:v>Linea 2389</c:v>
                </c:pt>
                <c:pt idx="8">
                  <c:v>Linea 2390</c:v>
                </c:pt>
                <c:pt idx="9">
                  <c:v>Linea 2391</c:v>
                </c:pt>
                <c:pt idx="10">
                  <c:v>Linea 2392</c:v>
                </c:pt>
                <c:pt idx="11">
                  <c:v>Linea 2393</c:v>
                </c:pt>
                <c:pt idx="12">
                  <c:v>Linea 2394</c:v>
                </c:pt>
                <c:pt idx="13">
                  <c:v>Linea 2395</c:v>
                </c:pt>
                <c:pt idx="14">
                  <c:v>Linea 2396</c:v>
                </c:pt>
                <c:pt idx="15">
                  <c:v>Linea 2397</c:v>
                </c:pt>
                <c:pt idx="16">
                  <c:v>Linea 2398</c:v>
                </c:pt>
                <c:pt idx="17">
                  <c:v>Linea 2399</c:v>
                </c:pt>
                <c:pt idx="18">
                  <c:v>Linea 2400</c:v>
                </c:pt>
                <c:pt idx="19">
                  <c:v>Linea 2401</c:v>
                </c:pt>
                <c:pt idx="20">
                  <c:v>Linea 2402</c:v>
                </c:pt>
                <c:pt idx="21">
                  <c:v>Linea 2403</c:v>
                </c:pt>
                <c:pt idx="22">
                  <c:v>Linea 2404</c:v>
                </c:pt>
                <c:pt idx="23">
                  <c:v>Linea 2405</c:v>
                </c:pt>
                <c:pt idx="24">
                  <c:v>Linea 2406</c:v>
                </c:pt>
                <c:pt idx="25">
                  <c:v>Linea 2407</c:v>
                </c:pt>
                <c:pt idx="26">
                  <c:v>Linea 2408</c:v>
                </c:pt>
                <c:pt idx="27">
                  <c:v>Linea 2409</c:v>
                </c:pt>
                <c:pt idx="28">
                  <c:v>Linea 2410</c:v>
                </c:pt>
                <c:pt idx="29">
                  <c:v>Linea 2411</c:v>
                </c:pt>
                <c:pt idx="30">
                  <c:v>Linea 2412</c:v>
                </c:pt>
                <c:pt idx="31">
                  <c:v>Linea 2413</c:v>
                </c:pt>
                <c:pt idx="32">
                  <c:v>Linea 2414</c:v>
                </c:pt>
                <c:pt idx="33">
                  <c:v>Linea 2415</c:v>
                </c:pt>
                <c:pt idx="34">
                  <c:v>Linea 2416</c:v>
                </c:pt>
                <c:pt idx="35">
                  <c:v>Linea 2417</c:v>
                </c:pt>
                <c:pt idx="36">
                  <c:v>Linea 2418</c:v>
                </c:pt>
                <c:pt idx="37">
                  <c:v>Linea 2419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23.05065439244621</c:v>
                </c:pt>
                <c:pt idx="1">
                  <c:v>23.04700042101873</c:v>
                </c:pt>
                <c:pt idx="2">
                  <c:v>19.17756202171177</c:v>
                </c:pt>
                <c:pt idx="3">
                  <c:v>19.13184428496614</c:v>
                </c:pt>
                <c:pt idx="4">
                  <c:v>13.0764899706511</c:v>
                </c:pt>
                <c:pt idx="5">
                  <c:v>16.63747741614458</c:v>
                </c:pt>
                <c:pt idx="6">
                  <c:v>13.19315002164325</c:v>
                </c:pt>
                <c:pt idx="7">
                  <c:v>16.76157659241434</c:v>
                </c:pt>
                <c:pt idx="8">
                  <c:v>13.40731423780787</c:v>
                </c:pt>
                <c:pt idx="9">
                  <c:v>16.96324167793486</c:v>
                </c:pt>
                <c:pt idx="10">
                  <c:v>13.66442772593291</c:v>
                </c:pt>
                <c:pt idx="11">
                  <c:v>17.21977106567316</c:v>
                </c:pt>
                <c:pt idx="12">
                  <c:v>13.9664412547898</c:v>
                </c:pt>
                <c:pt idx="13">
                  <c:v>17.52352868298487</c:v>
                </c:pt>
                <c:pt idx="14">
                  <c:v>14.32106820970763</c:v>
                </c:pt>
                <c:pt idx="15">
                  <c:v>17.86078676140258</c:v>
                </c:pt>
                <c:pt idx="16">
                  <c:v>14.72938247957902</c:v>
                </c:pt>
                <c:pt idx="17">
                  <c:v>18.22164253305249</c:v>
                </c:pt>
                <c:pt idx="18">
                  <c:v>15.16449622181951</c:v>
                </c:pt>
                <c:pt idx="19">
                  <c:v>18.6224791630564</c:v>
                </c:pt>
                <c:pt idx="20">
                  <c:v>15.65746248807006</c:v>
                </c:pt>
                <c:pt idx="21">
                  <c:v>19.0662143821868</c:v>
                </c:pt>
                <c:pt idx="22">
                  <c:v>16.21191021445961</c:v>
                </c:pt>
                <c:pt idx="23">
                  <c:v>19.5347248891532</c:v>
                </c:pt>
                <c:pt idx="24">
                  <c:v>16.8346365355925</c:v>
                </c:pt>
                <c:pt idx="25">
                  <c:v>20.06464227737099</c:v>
                </c:pt>
                <c:pt idx="26">
                  <c:v>17.54313228797469</c:v>
                </c:pt>
                <c:pt idx="27">
                  <c:v>20.64305411897071</c:v>
                </c:pt>
                <c:pt idx="28">
                  <c:v>18.36885794831574</c:v>
                </c:pt>
                <c:pt idx="29">
                  <c:v>21.25644190563821</c:v>
                </c:pt>
                <c:pt idx="30">
                  <c:v>19.30481719191859</c:v>
                </c:pt>
                <c:pt idx="31">
                  <c:v>21.94481903354615</c:v>
                </c:pt>
                <c:pt idx="32">
                  <c:v>20.39330384795828</c:v>
                </c:pt>
                <c:pt idx="33">
                  <c:v>22.6948831070979</c:v>
                </c:pt>
                <c:pt idx="34">
                  <c:v>21.70258973879669</c:v>
                </c:pt>
                <c:pt idx="35">
                  <c:v>23.52490235947843</c:v>
                </c:pt>
                <c:pt idx="36">
                  <c:v>23.32978885050191</c:v>
                </c:pt>
                <c:pt idx="37">
                  <c:v>24.47380681349023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2382</c:v>
                </c:pt>
                <c:pt idx="1">
                  <c:v>Linea 2383</c:v>
                </c:pt>
                <c:pt idx="2">
                  <c:v>Linea 2384</c:v>
                </c:pt>
                <c:pt idx="3">
                  <c:v>Linea 2385</c:v>
                </c:pt>
                <c:pt idx="4">
                  <c:v>Linea 2386</c:v>
                </c:pt>
                <c:pt idx="5">
                  <c:v>Linea 2387</c:v>
                </c:pt>
                <c:pt idx="6">
                  <c:v>Linea 2388</c:v>
                </c:pt>
                <c:pt idx="7">
                  <c:v>Linea 2389</c:v>
                </c:pt>
                <c:pt idx="8">
                  <c:v>Linea 2390</c:v>
                </c:pt>
                <c:pt idx="9">
                  <c:v>Linea 2391</c:v>
                </c:pt>
                <c:pt idx="10">
                  <c:v>Linea 2392</c:v>
                </c:pt>
                <c:pt idx="11">
                  <c:v>Linea 2393</c:v>
                </c:pt>
                <c:pt idx="12">
                  <c:v>Linea 2394</c:v>
                </c:pt>
                <c:pt idx="13">
                  <c:v>Linea 2395</c:v>
                </c:pt>
                <c:pt idx="14">
                  <c:v>Linea 2396</c:v>
                </c:pt>
                <c:pt idx="15">
                  <c:v>Linea 2397</c:v>
                </c:pt>
                <c:pt idx="16">
                  <c:v>Linea 2398</c:v>
                </c:pt>
                <c:pt idx="17">
                  <c:v>Linea 2399</c:v>
                </c:pt>
                <c:pt idx="18">
                  <c:v>Linea 2400</c:v>
                </c:pt>
                <c:pt idx="19">
                  <c:v>Linea 2401</c:v>
                </c:pt>
                <c:pt idx="20">
                  <c:v>Linea 2402</c:v>
                </c:pt>
                <c:pt idx="21">
                  <c:v>Linea 2403</c:v>
                </c:pt>
                <c:pt idx="22">
                  <c:v>Linea 2404</c:v>
                </c:pt>
                <c:pt idx="23">
                  <c:v>Linea 2405</c:v>
                </c:pt>
                <c:pt idx="24">
                  <c:v>Linea 2406</c:v>
                </c:pt>
                <c:pt idx="25">
                  <c:v>Linea 2407</c:v>
                </c:pt>
                <c:pt idx="26">
                  <c:v>Linea 2408</c:v>
                </c:pt>
                <c:pt idx="27">
                  <c:v>Linea 2409</c:v>
                </c:pt>
                <c:pt idx="28">
                  <c:v>Linea 2410</c:v>
                </c:pt>
                <c:pt idx="29">
                  <c:v>Linea 2411</c:v>
                </c:pt>
                <c:pt idx="30">
                  <c:v>Linea 2412</c:v>
                </c:pt>
                <c:pt idx="31">
                  <c:v>Linea 2413</c:v>
                </c:pt>
                <c:pt idx="32">
                  <c:v>Linea 2414</c:v>
                </c:pt>
                <c:pt idx="33">
                  <c:v>Linea 2415</c:v>
                </c:pt>
                <c:pt idx="34">
                  <c:v>Linea 2416</c:v>
                </c:pt>
                <c:pt idx="35">
                  <c:v>Linea 2417</c:v>
                </c:pt>
                <c:pt idx="36">
                  <c:v>Linea 2418</c:v>
                </c:pt>
                <c:pt idx="37">
                  <c:v>Linea 2419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21.00603527298251</c:v>
                </c:pt>
                <c:pt idx="1">
                  <c:v>21.00660854211053</c:v>
                </c:pt>
                <c:pt idx="2">
                  <c:v>21.05451398082131</c:v>
                </c:pt>
                <c:pt idx="3">
                  <c:v>21.05276586472534</c:v>
                </c:pt>
                <c:pt idx="4">
                  <c:v>23.90784958018575</c:v>
                </c:pt>
                <c:pt idx="5">
                  <c:v>22.07341546269047</c:v>
                </c:pt>
                <c:pt idx="6">
                  <c:v>23.82385518119811</c:v>
                </c:pt>
                <c:pt idx="7">
                  <c:v>21.94683196592069</c:v>
                </c:pt>
                <c:pt idx="8">
                  <c:v>23.70920245098805</c:v>
                </c:pt>
                <c:pt idx="9">
                  <c:v>21.79537877188619</c:v>
                </c:pt>
                <c:pt idx="10">
                  <c:v>23.56555451452947</c:v>
                </c:pt>
                <c:pt idx="11">
                  <c:v>21.62223537151432</c:v>
                </c:pt>
                <c:pt idx="12">
                  <c:v>23.39506046536942</c:v>
                </c:pt>
                <c:pt idx="13">
                  <c:v>21.42869900008634</c:v>
                </c:pt>
                <c:pt idx="14">
                  <c:v>23.19805568504784</c:v>
                </c:pt>
                <c:pt idx="15">
                  <c:v>21.21408989905811</c:v>
                </c:pt>
                <c:pt idx="16">
                  <c:v>22.97269713811371</c:v>
                </c:pt>
                <c:pt idx="17">
                  <c:v>20.97702588672457</c:v>
                </c:pt>
                <c:pt idx="18">
                  <c:v>22.71351644521436</c:v>
                </c:pt>
                <c:pt idx="19">
                  <c:v>20.71716795596405</c:v>
                </c:pt>
                <c:pt idx="20">
                  <c:v>22.41824283674983</c:v>
                </c:pt>
                <c:pt idx="21">
                  <c:v>20.43256736577104</c:v>
                </c:pt>
                <c:pt idx="22">
                  <c:v>22.08070644756723</c:v>
                </c:pt>
                <c:pt idx="23">
                  <c:v>20.11925100350294</c:v>
                </c:pt>
                <c:pt idx="24">
                  <c:v>21.69288663799375</c:v>
                </c:pt>
                <c:pt idx="25">
                  <c:v>19.7760771826869</c:v>
                </c:pt>
                <c:pt idx="26">
                  <c:v>21.24477301620479</c:v>
                </c:pt>
                <c:pt idx="27">
                  <c:v>19.39784442483348</c:v>
                </c:pt>
                <c:pt idx="28">
                  <c:v>20.72345659943481</c:v>
                </c:pt>
                <c:pt idx="29">
                  <c:v>18.9784330054002</c:v>
                </c:pt>
                <c:pt idx="30">
                  <c:v>20.10786822127639</c:v>
                </c:pt>
                <c:pt idx="31">
                  <c:v>18.51369690802463</c:v>
                </c:pt>
                <c:pt idx="32">
                  <c:v>19.39088561445332</c:v>
                </c:pt>
                <c:pt idx="33">
                  <c:v>18.00484769848357</c:v>
                </c:pt>
                <c:pt idx="34">
                  <c:v>18.51155602550383</c:v>
                </c:pt>
                <c:pt idx="35">
                  <c:v>17.42900171742085</c:v>
                </c:pt>
                <c:pt idx="36">
                  <c:v>17.41443046886675</c:v>
                </c:pt>
                <c:pt idx="37">
                  <c:v>16.77546475661454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2382</c:v>
                </c:pt>
                <c:pt idx="1">
                  <c:v>Linea 2383</c:v>
                </c:pt>
                <c:pt idx="2">
                  <c:v>Linea 2384</c:v>
                </c:pt>
                <c:pt idx="3">
                  <c:v>Linea 2385</c:v>
                </c:pt>
                <c:pt idx="4">
                  <c:v>Linea 2386</c:v>
                </c:pt>
                <c:pt idx="5">
                  <c:v>Linea 2387</c:v>
                </c:pt>
                <c:pt idx="6">
                  <c:v>Linea 2388</c:v>
                </c:pt>
                <c:pt idx="7">
                  <c:v>Linea 2389</c:v>
                </c:pt>
                <c:pt idx="8">
                  <c:v>Linea 2390</c:v>
                </c:pt>
                <c:pt idx="9">
                  <c:v>Linea 2391</c:v>
                </c:pt>
                <c:pt idx="10">
                  <c:v>Linea 2392</c:v>
                </c:pt>
                <c:pt idx="11">
                  <c:v>Linea 2393</c:v>
                </c:pt>
                <c:pt idx="12">
                  <c:v>Linea 2394</c:v>
                </c:pt>
                <c:pt idx="13">
                  <c:v>Linea 2395</c:v>
                </c:pt>
                <c:pt idx="14">
                  <c:v>Linea 2396</c:v>
                </c:pt>
                <c:pt idx="15">
                  <c:v>Linea 2397</c:v>
                </c:pt>
                <c:pt idx="16">
                  <c:v>Linea 2398</c:v>
                </c:pt>
                <c:pt idx="17">
                  <c:v>Linea 2399</c:v>
                </c:pt>
                <c:pt idx="18">
                  <c:v>Linea 2400</c:v>
                </c:pt>
                <c:pt idx="19">
                  <c:v>Linea 2401</c:v>
                </c:pt>
                <c:pt idx="20">
                  <c:v>Linea 2402</c:v>
                </c:pt>
                <c:pt idx="21">
                  <c:v>Linea 2403</c:v>
                </c:pt>
                <c:pt idx="22">
                  <c:v>Linea 2404</c:v>
                </c:pt>
                <c:pt idx="23">
                  <c:v>Linea 2405</c:v>
                </c:pt>
                <c:pt idx="24">
                  <c:v>Linea 2406</c:v>
                </c:pt>
                <c:pt idx="25">
                  <c:v>Linea 2407</c:v>
                </c:pt>
                <c:pt idx="26">
                  <c:v>Linea 2408</c:v>
                </c:pt>
                <c:pt idx="27">
                  <c:v>Linea 2409</c:v>
                </c:pt>
                <c:pt idx="28">
                  <c:v>Linea 2410</c:v>
                </c:pt>
                <c:pt idx="29">
                  <c:v>Linea 2411</c:v>
                </c:pt>
                <c:pt idx="30">
                  <c:v>Linea 2412</c:v>
                </c:pt>
                <c:pt idx="31">
                  <c:v>Linea 2413</c:v>
                </c:pt>
                <c:pt idx="32">
                  <c:v>Linea 2414</c:v>
                </c:pt>
                <c:pt idx="33">
                  <c:v>Linea 2415</c:v>
                </c:pt>
                <c:pt idx="34">
                  <c:v>Linea 2416</c:v>
                </c:pt>
                <c:pt idx="35">
                  <c:v>Linea 2417</c:v>
                </c:pt>
                <c:pt idx="36">
                  <c:v>Linea 2418</c:v>
                </c:pt>
                <c:pt idx="37">
                  <c:v>Linea 2419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20.19546941771739</c:v>
                </c:pt>
                <c:pt idx="1">
                  <c:v>18.11130492644313</c:v>
                </c:pt>
                <c:pt idx="2">
                  <c:v>12.68601370952462</c:v>
                </c:pt>
                <c:pt idx="3">
                  <c:v>11.9676547221051</c:v>
                </c:pt>
                <c:pt idx="4">
                  <c:v>8.731394236355055</c:v>
                </c:pt>
                <c:pt idx="5">
                  <c:v>13.57921774772277</c:v>
                </c:pt>
                <c:pt idx="6">
                  <c:v>8.657001361189922</c:v>
                </c:pt>
                <c:pt idx="7">
                  <c:v>13.48813801063835</c:v>
                </c:pt>
                <c:pt idx="8">
                  <c:v>8.521038317578135</c:v>
                </c:pt>
                <c:pt idx="9">
                  <c:v>13.33563735149292</c:v>
                </c:pt>
                <c:pt idx="10">
                  <c:v>8.362599183356981</c:v>
                </c:pt>
                <c:pt idx="11">
                  <c:v>13.14342336423333</c:v>
                </c:pt>
                <c:pt idx="12">
                  <c:v>8.183288112464139</c:v>
                </c:pt>
                <c:pt idx="13">
                  <c:v>12.92081835847722</c:v>
                </c:pt>
                <c:pt idx="14">
                  <c:v>7.981845998985976</c:v>
                </c:pt>
                <c:pt idx="15">
                  <c:v>12.68098772633272</c:v>
                </c:pt>
                <c:pt idx="16">
                  <c:v>7.761489711771649</c:v>
                </c:pt>
                <c:pt idx="17">
                  <c:v>12.43304812889821</c:v>
                </c:pt>
                <c:pt idx="18">
                  <c:v>7.539443725425476</c:v>
                </c:pt>
                <c:pt idx="19">
                  <c:v>12.16776427679514</c:v>
                </c:pt>
                <c:pt idx="20">
                  <c:v>7.302493334044316</c:v>
                </c:pt>
                <c:pt idx="21">
                  <c:v>11.88612543690105</c:v>
                </c:pt>
                <c:pt idx="22">
                  <c:v>7.052965352926176</c:v>
                </c:pt>
                <c:pt idx="23">
                  <c:v>11.60188230231913</c:v>
                </c:pt>
                <c:pt idx="24">
                  <c:v>6.792099343227952</c:v>
                </c:pt>
                <c:pt idx="25">
                  <c:v>11.29562895236704</c:v>
                </c:pt>
                <c:pt idx="26">
                  <c:v>6.517649488389915</c:v>
                </c:pt>
                <c:pt idx="27">
                  <c:v>10.97865782702563</c:v>
                </c:pt>
                <c:pt idx="28">
                  <c:v>6.224360740310733</c:v>
                </c:pt>
                <c:pt idx="29">
                  <c:v>10.66077982386791</c:v>
                </c:pt>
                <c:pt idx="30">
                  <c:v>5.922131481018878</c:v>
                </c:pt>
                <c:pt idx="31">
                  <c:v>10.32471555346737</c:v>
                </c:pt>
                <c:pt idx="32">
                  <c:v>5.605327007393444</c:v>
                </c:pt>
                <c:pt idx="33">
                  <c:v>9.980794725202747</c:v>
                </c:pt>
                <c:pt idx="34">
                  <c:v>5.266207678011625</c:v>
                </c:pt>
                <c:pt idx="35">
                  <c:v>9.624912285368367</c:v>
                </c:pt>
                <c:pt idx="36">
                  <c:v>4.897711672918929</c:v>
                </c:pt>
                <c:pt idx="37">
                  <c:v>9.246924931892366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2382</c:v>
                </c:pt>
                <c:pt idx="1">
                  <c:v>Linea 2383</c:v>
                </c:pt>
                <c:pt idx="2">
                  <c:v>Linea 2384</c:v>
                </c:pt>
                <c:pt idx="3">
                  <c:v>Linea 2385</c:v>
                </c:pt>
                <c:pt idx="4">
                  <c:v>Linea 2386</c:v>
                </c:pt>
                <c:pt idx="5">
                  <c:v>Linea 2387</c:v>
                </c:pt>
                <c:pt idx="6">
                  <c:v>Linea 2388</c:v>
                </c:pt>
                <c:pt idx="7">
                  <c:v>Linea 2389</c:v>
                </c:pt>
                <c:pt idx="8">
                  <c:v>Linea 2390</c:v>
                </c:pt>
                <c:pt idx="9">
                  <c:v>Linea 2391</c:v>
                </c:pt>
                <c:pt idx="10">
                  <c:v>Linea 2392</c:v>
                </c:pt>
                <c:pt idx="11">
                  <c:v>Linea 2393</c:v>
                </c:pt>
                <c:pt idx="12">
                  <c:v>Linea 2394</c:v>
                </c:pt>
                <c:pt idx="13">
                  <c:v>Linea 2395</c:v>
                </c:pt>
                <c:pt idx="14">
                  <c:v>Linea 2396</c:v>
                </c:pt>
                <c:pt idx="15">
                  <c:v>Linea 2397</c:v>
                </c:pt>
                <c:pt idx="16">
                  <c:v>Linea 2398</c:v>
                </c:pt>
                <c:pt idx="17">
                  <c:v>Linea 2399</c:v>
                </c:pt>
                <c:pt idx="18">
                  <c:v>Linea 2400</c:v>
                </c:pt>
                <c:pt idx="19">
                  <c:v>Linea 2401</c:v>
                </c:pt>
                <c:pt idx="20">
                  <c:v>Linea 2402</c:v>
                </c:pt>
                <c:pt idx="21">
                  <c:v>Linea 2403</c:v>
                </c:pt>
                <c:pt idx="22">
                  <c:v>Linea 2404</c:v>
                </c:pt>
                <c:pt idx="23">
                  <c:v>Linea 2405</c:v>
                </c:pt>
                <c:pt idx="24">
                  <c:v>Linea 2406</c:v>
                </c:pt>
                <c:pt idx="25">
                  <c:v>Linea 2407</c:v>
                </c:pt>
                <c:pt idx="26">
                  <c:v>Linea 2408</c:v>
                </c:pt>
                <c:pt idx="27">
                  <c:v>Linea 2409</c:v>
                </c:pt>
                <c:pt idx="28">
                  <c:v>Linea 2410</c:v>
                </c:pt>
                <c:pt idx="29">
                  <c:v>Linea 2411</c:v>
                </c:pt>
                <c:pt idx="30">
                  <c:v>Linea 2412</c:v>
                </c:pt>
                <c:pt idx="31">
                  <c:v>Linea 2413</c:v>
                </c:pt>
                <c:pt idx="32">
                  <c:v>Linea 2414</c:v>
                </c:pt>
                <c:pt idx="33">
                  <c:v>Linea 2415</c:v>
                </c:pt>
                <c:pt idx="34">
                  <c:v>Linea 2416</c:v>
                </c:pt>
                <c:pt idx="35">
                  <c:v>Linea 2417</c:v>
                </c:pt>
                <c:pt idx="36">
                  <c:v>Linea 2418</c:v>
                </c:pt>
                <c:pt idx="37">
                  <c:v>Linea 2419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19.31309321511254</c:v>
                </c:pt>
                <c:pt idx="1">
                  <c:v>19.30950474926955</c:v>
                </c:pt>
                <c:pt idx="2">
                  <c:v>15.07678175855492</c:v>
                </c:pt>
                <c:pt idx="3">
                  <c:v>15.04208886191987</c:v>
                </c:pt>
                <c:pt idx="4">
                  <c:v>6.073792090211039</c:v>
                </c:pt>
                <c:pt idx="5">
                  <c:v>10.02824760363008</c:v>
                </c:pt>
                <c:pt idx="6">
                  <c:v>5.859508928006664</c:v>
                </c:pt>
                <c:pt idx="7">
                  <c:v>9.761268167997599</c:v>
                </c:pt>
                <c:pt idx="8">
                  <c:v>5.687212587558796</c:v>
                </c:pt>
                <c:pt idx="9">
                  <c:v>9.539677137195884</c:v>
                </c:pt>
                <c:pt idx="10">
                  <c:v>5.527879441166694</c:v>
                </c:pt>
                <c:pt idx="11">
                  <c:v>9.344330517436294</c:v>
                </c:pt>
                <c:pt idx="12">
                  <c:v>5.378527882225647</c:v>
                </c:pt>
                <c:pt idx="13">
                  <c:v>9.166697987498019</c:v>
                </c:pt>
                <c:pt idx="14">
                  <c:v>5.238563728947881</c:v>
                </c:pt>
                <c:pt idx="15">
                  <c:v>8.996627484777932</c:v>
                </c:pt>
                <c:pt idx="16">
                  <c:v>5.104926939967753</c:v>
                </c:pt>
                <c:pt idx="17">
                  <c:v>8.827113863816901</c:v>
                </c:pt>
                <c:pt idx="18">
                  <c:v>4.965984347148251</c:v>
                </c:pt>
                <c:pt idx="19">
                  <c:v>8.663598621418304</c:v>
                </c:pt>
                <c:pt idx="20">
                  <c:v>4.829110380843867</c:v>
                </c:pt>
                <c:pt idx="21">
                  <c:v>8.50480129384937</c:v>
                </c:pt>
                <c:pt idx="22">
                  <c:v>4.691961576213806</c:v>
                </c:pt>
                <c:pt idx="23">
                  <c:v>8.340896438866215</c:v>
                </c:pt>
                <c:pt idx="24">
                  <c:v>4.552792012282573</c:v>
                </c:pt>
                <c:pt idx="25">
                  <c:v>8.18437243859243</c:v>
                </c:pt>
                <c:pt idx="26">
                  <c:v>4.41192991713298</c:v>
                </c:pt>
                <c:pt idx="27">
                  <c:v>8.027057275102432</c:v>
                </c:pt>
                <c:pt idx="28">
                  <c:v>4.271507541983565</c:v>
                </c:pt>
                <c:pt idx="29">
                  <c:v>7.861554107482946</c:v>
                </c:pt>
                <c:pt idx="30">
                  <c:v>4.123698510048849</c:v>
                </c:pt>
                <c:pt idx="31">
                  <c:v>7.698993090786389</c:v>
                </c:pt>
                <c:pt idx="32">
                  <c:v>3.966393816519991</c:v>
                </c:pt>
                <c:pt idx="33">
                  <c:v>7.526910289964301</c:v>
                </c:pt>
                <c:pt idx="34">
                  <c:v>3.807445669141664</c:v>
                </c:pt>
                <c:pt idx="35">
                  <c:v>7.35295734458378</c:v>
                </c:pt>
                <c:pt idx="36">
                  <c:v>3.64903699682104</c:v>
                </c:pt>
                <c:pt idx="37">
                  <c:v>7.183369571005353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2382</c:v>
                </c:pt>
                <c:pt idx="1">
                  <c:v>Linea 2383</c:v>
                </c:pt>
                <c:pt idx="2">
                  <c:v>Linea 2384</c:v>
                </c:pt>
                <c:pt idx="3">
                  <c:v>Linea 2385</c:v>
                </c:pt>
                <c:pt idx="4">
                  <c:v>Linea 2386</c:v>
                </c:pt>
                <c:pt idx="5">
                  <c:v>Linea 2387</c:v>
                </c:pt>
                <c:pt idx="6">
                  <c:v>Linea 2388</c:v>
                </c:pt>
                <c:pt idx="7">
                  <c:v>Linea 2389</c:v>
                </c:pt>
                <c:pt idx="8">
                  <c:v>Linea 2390</c:v>
                </c:pt>
                <c:pt idx="9">
                  <c:v>Linea 2391</c:v>
                </c:pt>
                <c:pt idx="10">
                  <c:v>Linea 2392</c:v>
                </c:pt>
                <c:pt idx="11">
                  <c:v>Linea 2393</c:v>
                </c:pt>
                <c:pt idx="12">
                  <c:v>Linea 2394</c:v>
                </c:pt>
                <c:pt idx="13">
                  <c:v>Linea 2395</c:v>
                </c:pt>
                <c:pt idx="14">
                  <c:v>Linea 2396</c:v>
                </c:pt>
                <c:pt idx="15">
                  <c:v>Linea 2397</c:v>
                </c:pt>
                <c:pt idx="16">
                  <c:v>Linea 2398</c:v>
                </c:pt>
                <c:pt idx="17">
                  <c:v>Linea 2399</c:v>
                </c:pt>
                <c:pt idx="18">
                  <c:v>Linea 2400</c:v>
                </c:pt>
                <c:pt idx="19">
                  <c:v>Linea 2401</c:v>
                </c:pt>
                <c:pt idx="20">
                  <c:v>Linea 2402</c:v>
                </c:pt>
                <c:pt idx="21">
                  <c:v>Linea 2403</c:v>
                </c:pt>
                <c:pt idx="22">
                  <c:v>Linea 2404</c:v>
                </c:pt>
                <c:pt idx="23">
                  <c:v>Linea 2405</c:v>
                </c:pt>
                <c:pt idx="24">
                  <c:v>Linea 2406</c:v>
                </c:pt>
                <c:pt idx="25">
                  <c:v>Linea 2407</c:v>
                </c:pt>
                <c:pt idx="26">
                  <c:v>Linea 2408</c:v>
                </c:pt>
                <c:pt idx="27">
                  <c:v>Linea 2409</c:v>
                </c:pt>
                <c:pt idx="28">
                  <c:v>Linea 2410</c:v>
                </c:pt>
                <c:pt idx="29">
                  <c:v>Linea 2411</c:v>
                </c:pt>
                <c:pt idx="30">
                  <c:v>Linea 2412</c:v>
                </c:pt>
                <c:pt idx="31">
                  <c:v>Linea 2413</c:v>
                </c:pt>
                <c:pt idx="32">
                  <c:v>Linea 2414</c:v>
                </c:pt>
                <c:pt idx="33">
                  <c:v>Linea 2415</c:v>
                </c:pt>
                <c:pt idx="34">
                  <c:v>Linea 2416</c:v>
                </c:pt>
                <c:pt idx="35">
                  <c:v>Linea 2417</c:v>
                </c:pt>
                <c:pt idx="36">
                  <c:v>Linea 2418</c:v>
                </c:pt>
                <c:pt idx="37">
                  <c:v>Linea 2419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0.4782515605406591</c:v>
                </c:pt>
                <c:pt idx="1">
                  <c:v>0.5417123168712482</c:v>
                </c:pt>
                <c:pt idx="2">
                  <c:v>0.5951715720801801</c:v>
                </c:pt>
                <c:pt idx="3">
                  <c:v>0.6402759593611965</c:v>
                </c:pt>
                <c:pt idx="4">
                  <c:v>0.5232245963763108</c:v>
                </c:pt>
                <c:pt idx="5">
                  <c:v>0.448340203166057</c:v>
                </c:pt>
                <c:pt idx="6">
                  <c:v>0.4712296156866227</c:v>
                </c:pt>
                <c:pt idx="7">
                  <c:v>0.4168162034304456</c:v>
                </c:pt>
                <c:pt idx="8">
                  <c:v>0.4322568613799317</c:v>
                </c:pt>
                <c:pt idx="9">
                  <c:v>0.3929114923437808</c:v>
                </c:pt>
                <c:pt idx="10">
                  <c:v>0.4013505823274487</c:v>
                </c:pt>
                <c:pt idx="11">
                  <c:v>0.3740787187913757</c:v>
                </c:pt>
                <c:pt idx="12">
                  <c:v>0.3762149327701501</c:v>
                </c:pt>
                <c:pt idx="13">
                  <c:v>0.3589693252937884</c:v>
                </c:pt>
                <c:pt idx="14">
                  <c:v>0.355504483721966</c:v>
                </c:pt>
                <c:pt idx="15">
                  <c:v>0.3467824442799635</c:v>
                </c:pt>
                <c:pt idx="16">
                  <c:v>0.3383566467133106</c:v>
                </c:pt>
                <c:pt idx="17">
                  <c:v>0.3370508106294495</c:v>
                </c:pt>
                <c:pt idx="18">
                  <c:v>0.324179730152176</c:v>
                </c:pt>
                <c:pt idx="19">
                  <c:v>0.3295382722784178</c:v>
                </c:pt>
                <c:pt idx="20">
                  <c:v>0.3128131951657568</c:v>
                </c:pt>
                <c:pt idx="21">
                  <c:v>0.3241188286876115</c:v>
                </c:pt>
                <c:pt idx="22">
                  <c:v>0.3041862828745447</c:v>
                </c:pt>
                <c:pt idx="23">
                  <c:v>0.3207709662281132</c:v>
                </c:pt>
                <c:pt idx="24">
                  <c:v>0.2984348775815954</c:v>
                </c:pt>
                <c:pt idx="25">
                  <c:v>0.3196202897563698</c:v>
                </c:pt>
                <c:pt idx="26">
                  <c:v>0.2959373117856499</c:v>
                </c:pt>
                <c:pt idx="27">
                  <c:v>0.3208765628218072</c:v>
                </c:pt>
                <c:pt idx="28">
                  <c:v>0.2973859427203996</c:v>
                </c:pt>
                <c:pt idx="29">
                  <c:v>0.3249007443052288</c:v>
                </c:pt>
                <c:pt idx="30">
                  <c:v>0.3039134363181212</c:v>
                </c:pt>
                <c:pt idx="31">
                  <c:v>0.3322522922776527</c:v>
                </c:pt>
                <c:pt idx="32">
                  <c:v>0.3162650965004778</c:v>
                </c:pt>
                <c:pt idx="33">
                  <c:v>0.3442207118663166</c:v>
                </c:pt>
                <c:pt idx="34">
                  <c:v>0.3445932763009666</c:v>
                </c:pt>
                <c:pt idx="35">
                  <c:v>0.3647414967579481</c:v>
                </c:pt>
                <c:pt idx="36">
                  <c:v>0.3974859634559889</c:v>
                </c:pt>
                <c:pt idx="37">
                  <c:v>0.3964814617803674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9.784914997529578</c:v>
                </c:pt>
                <c:pt idx="2">
                  <c:v>11.72858944443254</c:v>
                </c:pt>
                <c:pt idx="3">
                  <c:v>12.52862973363202</c:v>
                </c:pt>
                <c:pt idx="4">
                  <c:v>13.32794710158975</c:v>
                </c:pt>
                <c:pt idx="5">
                  <c:v>13.91980896588238</c:v>
                </c:pt>
                <c:pt idx="6">
                  <c:v>14.38423596184212</c:v>
                </c:pt>
                <c:pt idx="7">
                  <c:v>14.76704879361388</c:v>
                </c:pt>
                <c:pt idx="8">
                  <c:v>15.09699470167117</c:v>
                </c:pt>
                <c:pt idx="9">
                  <c:v>15.3933428205265</c:v>
                </c:pt>
                <c:pt idx="10">
                  <c:v>15.66969091538757</c:v>
                </c:pt>
                <c:pt idx="11">
                  <c:v>15.93604992701093</c:v>
                </c:pt>
                <c:pt idx="12">
                  <c:v>16.20004941656329</c:v>
                </c:pt>
                <c:pt idx="13">
                  <c:v>16.46771284546026</c:v>
                </c:pt>
                <c:pt idx="14">
                  <c:v>16.74394276063563</c:v>
                </c:pt>
                <c:pt idx="15">
                  <c:v>17.03286445696641</c:v>
                </c:pt>
                <c:pt idx="16">
                  <c:v>17.33806383510139</c:v>
                </c:pt>
                <c:pt idx="17">
                  <c:v>17.54887464478741</c:v>
                </c:pt>
                <c:pt idx="18">
                  <c:v>17.74202619294036</c:v>
                </c:pt>
                <c:pt idx="19">
                  <c:v>17.92671081421117</c:v>
                </c:pt>
                <c:pt idx="20">
                  <c:v>18.11130492644313</c:v>
                </c:pt>
                <c:pt idx="21">
                  <c:v>13.62234082311409</c:v>
                </c:pt>
                <c:pt idx="22">
                  <c:v>2.92132854836097</c:v>
                </c:pt>
                <c:pt idx="2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9.892771796746349</c:v>
                </c:pt>
                <c:pt idx="2">
                  <c:v>2.463167436147864</c:v>
                </c:pt>
                <c:pt idx="3">
                  <c:v>1.686839755800503</c:v>
                </c:pt>
                <c:pt idx="4">
                  <c:v>1.524210250948655</c:v>
                </c:pt>
                <c:pt idx="5">
                  <c:v>1.334143505861511</c:v>
                </c:pt>
                <c:pt idx="6">
                  <c:v>1.214145703191171</c:v>
                </c:pt>
                <c:pt idx="7">
                  <c:v>1.134131757056338</c:v>
                </c:pt>
                <c:pt idx="8">
                  <c:v>1.079322898873093</c:v>
                </c:pt>
                <c:pt idx="9">
                  <c:v>1.041628165662669</c:v>
                </c:pt>
                <c:pt idx="10">
                  <c:v>1.016264556908822</c:v>
                </c:pt>
                <c:pt idx="11">
                  <c:v>1.000240437957483</c:v>
                </c:pt>
                <c:pt idx="12">
                  <c:v>0.9915884001237422</c:v>
                </c:pt>
                <c:pt idx="13">
                  <c:v>0.9889997163176893</c:v>
                </c:pt>
                <c:pt idx="14">
                  <c:v>0.9915751827030352</c:v>
                </c:pt>
                <c:pt idx="15">
                  <c:v>0.9987089477099997</c:v>
                </c:pt>
                <c:pt idx="16">
                  <c:v>1.010000642278553</c:v>
                </c:pt>
                <c:pt idx="17">
                  <c:v>1.460888173712702</c:v>
                </c:pt>
                <c:pt idx="18">
                  <c:v>1.46116081081245</c:v>
                </c:pt>
                <c:pt idx="19">
                  <c:v>1.471996809147117</c:v>
                </c:pt>
                <c:pt idx="20">
                  <c:v>1.493272687767091</c:v>
                </c:pt>
                <c:pt idx="21">
                  <c:v>1.182707082250218</c:v>
                </c:pt>
                <c:pt idx="22">
                  <c:v>0.3909594784157</c:v>
                </c:pt>
                <c:pt idx="23">
                  <c:v>0.02284661946685897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0.1078567992167716</c:v>
                </c:pt>
                <c:pt idx="2">
                  <c:v>0.5194929892448973</c:v>
                </c:pt>
                <c:pt idx="3">
                  <c:v>0.8867994666010299</c:v>
                </c:pt>
                <c:pt idx="4">
                  <c:v>0.7248928829909197</c:v>
                </c:pt>
                <c:pt idx="5">
                  <c:v>0.7422816415688799</c:v>
                </c:pt>
                <c:pt idx="6">
                  <c:v>0.7497187072314347</c:v>
                </c:pt>
                <c:pt idx="7">
                  <c:v>0.7513189252845808</c:v>
                </c:pt>
                <c:pt idx="8">
                  <c:v>0.7493769908157932</c:v>
                </c:pt>
                <c:pt idx="9">
                  <c:v>0.7452800468073497</c:v>
                </c:pt>
                <c:pt idx="10">
                  <c:v>0.7399164620477507</c:v>
                </c:pt>
                <c:pt idx="11">
                  <c:v>0.733881426334119</c:v>
                </c:pt>
                <c:pt idx="12">
                  <c:v>0.7275889105713794</c:v>
                </c:pt>
                <c:pt idx="13">
                  <c:v>0.7213362874207182</c:v>
                </c:pt>
                <c:pt idx="14">
                  <c:v>0.7153452675276665</c:v>
                </c:pt>
                <c:pt idx="15">
                  <c:v>0.7097872513792193</c:v>
                </c:pt>
                <c:pt idx="16">
                  <c:v>0.7048012641435739</c:v>
                </c:pt>
                <c:pt idx="17">
                  <c:v>1.250077364026686</c:v>
                </c:pt>
                <c:pt idx="18">
                  <c:v>1.268009262659495</c:v>
                </c:pt>
                <c:pt idx="19">
                  <c:v>1.287312187876304</c:v>
                </c:pt>
                <c:pt idx="20">
                  <c:v>1.308678575535139</c:v>
                </c:pt>
                <c:pt idx="21">
                  <c:v>5.671671185579258</c:v>
                </c:pt>
                <c:pt idx="22">
                  <c:v>11.09197175316882</c:v>
                </c:pt>
                <c:pt idx="23">
                  <c:v>2.944175167827828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70</xdr:row>
      <xdr:rowOff>0</xdr:rowOff>
    </xdr:from>
    <xdr:to>
      <xdr:col>32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84</xdr:row>
      <xdr:rowOff>0</xdr:rowOff>
    </xdr:from>
    <xdr:to>
      <xdr:col>32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140</xdr:row>
      <xdr:rowOff>0</xdr:rowOff>
    </xdr:from>
    <xdr:to>
      <xdr:col>29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29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168</xdr:row>
      <xdr:rowOff>0</xdr:rowOff>
    </xdr:from>
    <xdr:to>
      <xdr:col>28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182</xdr:row>
      <xdr:rowOff>0</xdr:rowOff>
    </xdr:from>
    <xdr:to>
      <xdr:col>28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196</xdr:row>
      <xdr:rowOff>0</xdr:rowOff>
    </xdr:from>
    <xdr:to>
      <xdr:col>28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210</xdr:row>
      <xdr:rowOff>0</xdr:rowOff>
    </xdr:from>
    <xdr:to>
      <xdr:col>28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238</xdr:row>
      <xdr:rowOff>0</xdr:rowOff>
    </xdr:from>
    <xdr:to>
      <xdr:col>27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252</xdr:row>
      <xdr:rowOff>0</xdr:rowOff>
    </xdr:from>
    <xdr:to>
      <xdr:col>27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266</xdr:row>
      <xdr:rowOff>0</xdr:rowOff>
    </xdr:from>
    <xdr:to>
      <xdr:col>27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280</xdr:row>
      <xdr:rowOff>0</xdr:rowOff>
    </xdr:from>
    <xdr:to>
      <xdr:col>26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294</xdr:row>
      <xdr:rowOff>0</xdr:rowOff>
    </xdr:from>
    <xdr:to>
      <xdr:col>26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308</xdr:row>
      <xdr:rowOff>0</xdr:rowOff>
    </xdr:from>
    <xdr:to>
      <xdr:col>26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322</xdr:row>
      <xdr:rowOff>0</xdr:rowOff>
    </xdr:from>
    <xdr:to>
      <xdr:col>26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336</xdr:row>
      <xdr:rowOff>0</xdr:rowOff>
    </xdr:from>
    <xdr:to>
      <xdr:col>25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350</xdr:row>
      <xdr:rowOff>0</xdr:rowOff>
    </xdr:from>
    <xdr:to>
      <xdr:col>25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364</xdr:row>
      <xdr:rowOff>0</xdr:rowOff>
    </xdr:from>
    <xdr:to>
      <xdr:col>25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0</xdr:colOff>
      <xdr:row>378</xdr:row>
      <xdr:rowOff>0</xdr:rowOff>
    </xdr:from>
    <xdr:to>
      <xdr:col>25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392</xdr:row>
      <xdr:rowOff>0</xdr:rowOff>
    </xdr:from>
    <xdr:to>
      <xdr:col>24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406</xdr:row>
      <xdr:rowOff>0</xdr:rowOff>
    </xdr:from>
    <xdr:to>
      <xdr:col>24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420</xdr:row>
      <xdr:rowOff>0</xdr:rowOff>
    </xdr:from>
    <xdr:to>
      <xdr:col>24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434</xdr:row>
      <xdr:rowOff>0</xdr:rowOff>
    </xdr:from>
    <xdr:to>
      <xdr:col>24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448</xdr:row>
      <xdr:rowOff>0</xdr:rowOff>
    </xdr:from>
    <xdr:to>
      <xdr:col>23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476</xdr:row>
      <xdr:rowOff>0</xdr:rowOff>
    </xdr:from>
    <xdr:to>
      <xdr:col>23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504</xdr:row>
      <xdr:rowOff>0</xdr:rowOff>
    </xdr:from>
    <xdr:to>
      <xdr:col>22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518</xdr:row>
      <xdr:rowOff>0</xdr:rowOff>
    </xdr:from>
    <xdr:to>
      <xdr:col>22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0</xdr:colOff>
      <xdr:row>532</xdr:row>
      <xdr:rowOff>0</xdr:rowOff>
    </xdr:from>
    <xdr:to>
      <xdr:col>22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546</xdr:row>
      <xdr:rowOff>0</xdr:rowOff>
    </xdr:from>
    <xdr:to>
      <xdr:col>22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560</xdr:row>
      <xdr:rowOff>0</xdr:rowOff>
    </xdr:from>
    <xdr:to>
      <xdr:col>21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574</xdr:row>
      <xdr:rowOff>0</xdr:rowOff>
    </xdr:from>
    <xdr:to>
      <xdr:col>21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588</xdr:row>
      <xdr:rowOff>0</xdr:rowOff>
    </xdr:from>
    <xdr:to>
      <xdr:col>21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602</xdr:row>
      <xdr:rowOff>0</xdr:rowOff>
    </xdr:from>
    <xdr:to>
      <xdr:col>21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0</xdr:colOff>
      <xdr:row>616</xdr:row>
      <xdr:rowOff>0</xdr:rowOff>
    </xdr:from>
    <xdr:to>
      <xdr:col>20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0</xdr:colOff>
      <xdr:row>630</xdr:row>
      <xdr:rowOff>0</xdr:rowOff>
    </xdr:from>
    <xdr:to>
      <xdr:col>20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0</xdr:colOff>
      <xdr:row>644</xdr:row>
      <xdr:rowOff>0</xdr:rowOff>
    </xdr:from>
    <xdr:to>
      <xdr:col>20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658</xdr:row>
      <xdr:rowOff>0</xdr:rowOff>
    </xdr:from>
    <xdr:to>
      <xdr:col>20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672</xdr:row>
      <xdr:rowOff>0</xdr:rowOff>
    </xdr:from>
    <xdr:to>
      <xdr:col>19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686</xdr:row>
      <xdr:rowOff>0</xdr:rowOff>
    </xdr:from>
    <xdr:to>
      <xdr:col>19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700</xdr:row>
      <xdr:rowOff>0</xdr:rowOff>
    </xdr:from>
    <xdr:to>
      <xdr:col>19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714</xdr:row>
      <xdr:rowOff>0</xdr:rowOff>
    </xdr:from>
    <xdr:to>
      <xdr:col>19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728</xdr:row>
      <xdr:rowOff>0</xdr:rowOff>
    </xdr:from>
    <xdr:to>
      <xdr:col>18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0</xdr:colOff>
      <xdr:row>742</xdr:row>
      <xdr:rowOff>0</xdr:rowOff>
    </xdr:from>
    <xdr:to>
      <xdr:col>18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756</xdr:row>
      <xdr:rowOff>0</xdr:rowOff>
    </xdr:from>
    <xdr:to>
      <xdr:col>18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0</xdr:colOff>
      <xdr:row>770</xdr:row>
      <xdr:rowOff>0</xdr:rowOff>
    </xdr:from>
    <xdr:to>
      <xdr:col>18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</xdr:col>
      <xdr:colOff>0</xdr:colOff>
      <xdr:row>784</xdr:row>
      <xdr:rowOff>0</xdr:rowOff>
    </xdr:from>
    <xdr:to>
      <xdr:col>17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0</xdr:colOff>
      <xdr:row>798</xdr:row>
      <xdr:rowOff>0</xdr:rowOff>
    </xdr:from>
    <xdr:to>
      <xdr:col>17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</xdr:col>
      <xdr:colOff>0</xdr:colOff>
      <xdr:row>812</xdr:row>
      <xdr:rowOff>0</xdr:rowOff>
    </xdr:from>
    <xdr:to>
      <xdr:col>17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</xdr:col>
      <xdr:colOff>0</xdr:colOff>
      <xdr:row>826</xdr:row>
      <xdr:rowOff>0</xdr:rowOff>
    </xdr:from>
    <xdr:to>
      <xdr:col>17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840</xdr:row>
      <xdr:rowOff>0</xdr:rowOff>
    </xdr:from>
    <xdr:to>
      <xdr:col>16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</xdr:col>
      <xdr:colOff>0</xdr:colOff>
      <xdr:row>854</xdr:row>
      <xdr:rowOff>0</xdr:rowOff>
    </xdr:from>
    <xdr:to>
      <xdr:col>16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</xdr:col>
      <xdr:colOff>0</xdr:colOff>
      <xdr:row>868</xdr:row>
      <xdr:rowOff>0</xdr:rowOff>
    </xdr:from>
    <xdr:to>
      <xdr:col>16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882</xdr:row>
      <xdr:rowOff>0</xdr:rowOff>
    </xdr:from>
    <xdr:to>
      <xdr:col>16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896</xdr:row>
      <xdr:rowOff>0</xdr:rowOff>
    </xdr:from>
    <xdr:to>
      <xdr:col>15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910</xdr:row>
      <xdr:rowOff>0</xdr:rowOff>
    </xdr:from>
    <xdr:to>
      <xdr:col>15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924</xdr:row>
      <xdr:rowOff>0</xdr:rowOff>
    </xdr:from>
    <xdr:to>
      <xdr:col>15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938</xdr:row>
      <xdr:rowOff>0</xdr:rowOff>
    </xdr:from>
    <xdr:to>
      <xdr:col>15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0</xdr:colOff>
      <xdr:row>980</xdr:row>
      <xdr:rowOff>0</xdr:rowOff>
    </xdr:from>
    <xdr:to>
      <xdr:col>14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0</xdr:colOff>
      <xdr:row>994</xdr:row>
      <xdr:rowOff>0</xdr:rowOff>
    </xdr:from>
    <xdr:to>
      <xdr:col>14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</xdr:col>
      <xdr:colOff>0</xdr:colOff>
      <xdr:row>1008</xdr:row>
      <xdr:rowOff>0</xdr:rowOff>
    </xdr:from>
    <xdr:to>
      <xdr:col>13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1022</xdr:row>
      <xdr:rowOff>0</xdr:rowOff>
    </xdr:from>
    <xdr:to>
      <xdr:col>13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</xdr:col>
      <xdr:colOff>0</xdr:colOff>
      <xdr:row>1036</xdr:row>
      <xdr:rowOff>0</xdr:rowOff>
    </xdr:from>
    <xdr:to>
      <xdr:col>13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0</xdr:colOff>
      <xdr:row>1050</xdr:row>
      <xdr:rowOff>0</xdr:rowOff>
    </xdr:from>
    <xdr:to>
      <xdr:col>13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10158575.29524657</v>
      </c>
      <c r="C2">
        <v>0</v>
      </c>
      <c r="D2">
        <v>2680787.655021262</v>
      </c>
      <c r="E2">
        <v>2350834.192980139</v>
      </c>
      <c r="F2">
        <v>2718034.692639179</v>
      </c>
      <c r="G2">
        <v>2408918.75460599</v>
      </c>
    </row>
    <row r="3" spans="1:7">
      <c r="A3">
        <v>1</v>
      </c>
      <c r="B3">
        <v>49457088.84811606</v>
      </c>
      <c r="C3">
        <v>487427.8859001816</v>
      </c>
      <c r="D3">
        <v>5968650.273329946</v>
      </c>
      <c r="E3">
        <v>2594878.578035776</v>
      </c>
      <c r="F3">
        <v>27180346.92639172</v>
      </c>
      <c r="G3">
        <v>13225785.18445843</v>
      </c>
    </row>
    <row r="4" spans="1:7">
      <c r="A4">
        <v>2</v>
      </c>
      <c r="B4">
        <v>47506142.67352723</v>
      </c>
      <c r="C4">
        <v>490129.9348939623</v>
      </c>
      <c r="D4">
        <v>5639030.921409567</v>
      </c>
      <c r="E4">
        <v>2586448.256758214</v>
      </c>
      <c r="F4">
        <v>26092778.86590389</v>
      </c>
      <c r="G4">
        <v>12697754.6945616</v>
      </c>
    </row>
    <row r="5" spans="1:7">
      <c r="A5">
        <v>3</v>
      </c>
      <c r="B5">
        <v>46006459.71597598</v>
      </c>
      <c r="C5">
        <v>494560.1485879789</v>
      </c>
      <c r="D5">
        <v>5412022.871931032</v>
      </c>
      <c r="E5">
        <v>2586080.132405311</v>
      </c>
      <c r="F5">
        <v>25202024.429687</v>
      </c>
      <c r="G5">
        <v>12311772.13336465</v>
      </c>
    </row>
    <row r="6" spans="1:7">
      <c r="A6">
        <v>4</v>
      </c>
      <c r="B6">
        <v>44915917.23639846</v>
      </c>
      <c r="C6">
        <v>497829.2957321127</v>
      </c>
      <c r="D6">
        <v>5276431.661773025</v>
      </c>
      <c r="E6">
        <v>2590938.19674286</v>
      </c>
      <c r="F6">
        <v>24502204.3023689</v>
      </c>
      <c r="G6">
        <v>12048513.77978157</v>
      </c>
    </row>
    <row r="7" spans="1:7">
      <c r="A7">
        <v>5</v>
      </c>
      <c r="B7">
        <v>43862840.54555663</v>
      </c>
      <c r="C7">
        <v>500660.001934387</v>
      </c>
      <c r="D7">
        <v>5155068.038341604</v>
      </c>
      <c r="E7">
        <v>2596246.231742243</v>
      </c>
      <c r="F7">
        <v>23817371.88724355</v>
      </c>
      <c r="G7">
        <v>11793494.38629485</v>
      </c>
    </row>
    <row r="8" spans="1:7">
      <c r="A8">
        <v>6</v>
      </c>
      <c r="B8">
        <v>43517278.99785321</v>
      </c>
      <c r="C8">
        <v>503686.9019455466</v>
      </c>
      <c r="D8">
        <v>5112941.87794653</v>
      </c>
      <c r="E8">
        <v>2603653.933047398</v>
      </c>
      <c r="F8">
        <v>23594520.3660356</v>
      </c>
      <c r="G8">
        <v>11702475.91887814</v>
      </c>
    </row>
    <row r="9" spans="1:7">
      <c r="A9">
        <v>7</v>
      </c>
      <c r="B9">
        <v>42864922.92327517</v>
      </c>
      <c r="C9">
        <v>507164.9670689005</v>
      </c>
      <c r="D9">
        <v>5049314.345827854</v>
      </c>
      <c r="E9">
        <v>2606848.927640998</v>
      </c>
      <c r="F9">
        <v>23165460.02629682</v>
      </c>
      <c r="G9">
        <v>11536134.65644061</v>
      </c>
    </row>
    <row r="10" spans="1:7">
      <c r="A10">
        <v>8</v>
      </c>
      <c r="B10">
        <v>42538987.66769756</v>
      </c>
      <c r="C10">
        <v>510167.7519338487</v>
      </c>
      <c r="D10">
        <v>5016798.885234194</v>
      </c>
      <c r="E10">
        <v>2613627.227131667</v>
      </c>
      <c r="F10">
        <v>22950011.71194362</v>
      </c>
      <c r="G10">
        <v>11448382.09145424</v>
      </c>
    </row>
    <row r="11" spans="1:7">
      <c r="A11">
        <v>9</v>
      </c>
      <c r="B11">
        <v>41903028.1543624</v>
      </c>
      <c r="C11">
        <v>513810.6096511751</v>
      </c>
      <c r="D11">
        <v>4961642.794635789</v>
      </c>
      <c r="E11">
        <v>2615865.727613014</v>
      </c>
      <c r="F11">
        <v>22528693.67530512</v>
      </c>
      <c r="G11">
        <v>11283015.34715731</v>
      </c>
    </row>
    <row r="12" spans="1:7">
      <c r="A12">
        <v>10</v>
      </c>
      <c r="B12">
        <v>41587339.56192866</v>
      </c>
      <c r="C12">
        <v>516765.2946814877</v>
      </c>
      <c r="D12">
        <v>4934795.135026149</v>
      </c>
      <c r="E12">
        <v>2622041.124226386</v>
      </c>
      <c r="F12">
        <v>22317502.82414841</v>
      </c>
      <c r="G12">
        <v>11196235.18384623</v>
      </c>
    </row>
    <row r="13" spans="1:7">
      <c r="A13">
        <v>11</v>
      </c>
      <c r="B13">
        <v>40960148.3297668</v>
      </c>
      <c r="C13">
        <v>520343.8941155826</v>
      </c>
      <c r="D13">
        <v>4884797.013823164</v>
      </c>
      <c r="E13">
        <v>2623549.094371856</v>
      </c>
      <c r="F13">
        <v>21901296.43006099</v>
      </c>
      <c r="G13">
        <v>11030161.89739522</v>
      </c>
    </row>
    <row r="14" spans="1:7">
      <c r="A14">
        <v>12</v>
      </c>
      <c r="B14">
        <v>40650460.03302681</v>
      </c>
      <c r="C14">
        <v>523205.3686091743</v>
      </c>
      <c r="D14">
        <v>4861631.382228232</v>
      </c>
      <c r="E14">
        <v>2629170.090569984</v>
      </c>
      <c r="F14">
        <v>21693001.62228762</v>
      </c>
      <c r="G14">
        <v>10943451.56933181</v>
      </c>
    </row>
    <row r="15" spans="1:7">
      <c r="A15">
        <v>13</v>
      </c>
      <c r="B15">
        <v>40028370.76972014</v>
      </c>
      <c r="C15">
        <v>526702.9448456222</v>
      </c>
      <c r="D15">
        <v>4815005.183611051</v>
      </c>
      <c r="E15">
        <v>2629965.042178662</v>
      </c>
      <c r="F15">
        <v>21280664.57908493</v>
      </c>
      <c r="G15">
        <v>10776033.01999987</v>
      </c>
    </row>
    <row r="16" spans="1:7">
      <c r="A16">
        <v>14</v>
      </c>
      <c r="B16">
        <v>39722526.05470323</v>
      </c>
      <c r="C16">
        <v>529439.6797384737</v>
      </c>
      <c r="D16">
        <v>4794483.961223322</v>
      </c>
      <c r="E16">
        <v>2635071.141152784</v>
      </c>
      <c r="F16">
        <v>21074554.76798946</v>
      </c>
      <c r="G16">
        <v>10688976.50459919</v>
      </c>
    </row>
    <row r="17" spans="1:7">
      <c r="A17">
        <v>15</v>
      </c>
      <c r="B17">
        <v>39103795.55705747</v>
      </c>
      <c r="C17">
        <v>532809.2253122494</v>
      </c>
      <c r="D17">
        <v>4750435.211115101</v>
      </c>
      <c r="E17">
        <v>2635209.076125782</v>
      </c>
      <c r="F17">
        <v>20665391.39791117</v>
      </c>
      <c r="G17">
        <v>10519950.64659317</v>
      </c>
    </row>
    <row r="18" spans="1:7">
      <c r="A18">
        <v>16</v>
      </c>
      <c r="B18">
        <v>38800552.47471358</v>
      </c>
      <c r="C18">
        <v>535404.7403748023</v>
      </c>
      <c r="D18">
        <v>4731936.764974853</v>
      </c>
      <c r="E18">
        <v>2639824.459326767</v>
      </c>
      <c r="F18">
        <v>20461048.59260032</v>
      </c>
      <c r="G18">
        <v>10432337.91743684</v>
      </c>
    </row>
    <row r="19" spans="1:7">
      <c r="A19">
        <v>17</v>
      </c>
      <c r="B19">
        <v>38184267.21645737</v>
      </c>
      <c r="C19">
        <v>538642.4923535123</v>
      </c>
      <c r="D19">
        <v>4690086.434810322</v>
      </c>
      <c r="E19">
        <v>2639312.484523236</v>
      </c>
      <c r="F19">
        <v>20054625.25046591</v>
      </c>
      <c r="G19">
        <v>10261600.55430439</v>
      </c>
    </row>
    <row r="20" spans="1:7">
      <c r="A20">
        <v>18</v>
      </c>
      <c r="B20">
        <v>37882831.0488037</v>
      </c>
      <c r="C20">
        <v>541093.4511179319</v>
      </c>
      <c r="D20">
        <v>4673187.930759651</v>
      </c>
      <c r="E20">
        <v>2643446.757208069</v>
      </c>
      <c r="F20">
        <v>19851783.63323361</v>
      </c>
      <c r="G20">
        <v>10173319.27648444</v>
      </c>
    </row>
    <row r="21" spans="1:7">
      <c r="A21">
        <v>19</v>
      </c>
      <c r="B21">
        <v>37268317.9494913</v>
      </c>
      <c r="C21">
        <v>544197.4999906385</v>
      </c>
      <c r="D21">
        <v>4633182.719746398</v>
      </c>
      <c r="E21">
        <v>2642289.713010663</v>
      </c>
      <c r="F21">
        <v>19447810.92487859</v>
      </c>
      <c r="G21">
        <v>10000837.09186501</v>
      </c>
    </row>
    <row r="22" spans="1:7">
      <c r="A22">
        <v>20</v>
      </c>
      <c r="B22">
        <v>36968176.8215439</v>
      </c>
      <c r="C22">
        <v>546501.8391190066</v>
      </c>
      <c r="D22">
        <v>4617607.412507026</v>
      </c>
      <c r="E22">
        <v>2645950.710520494</v>
      </c>
      <c r="F22">
        <v>19246292.44174776</v>
      </c>
      <c r="G22">
        <v>9911824.417649616</v>
      </c>
    </row>
    <row r="23" spans="1:7">
      <c r="A23">
        <v>21</v>
      </c>
      <c r="B23">
        <v>36355041.34837182</v>
      </c>
      <c r="C23">
        <v>549471.4577850088</v>
      </c>
      <c r="D23">
        <v>4579253.471515405</v>
      </c>
      <c r="E23">
        <v>2644151.277289093</v>
      </c>
      <c r="F23">
        <v>18844569.29754807</v>
      </c>
      <c r="G23">
        <v>9737595.844234241</v>
      </c>
    </row>
    <row r="24" spans="1:7">
      <c r="A24">
        <v>22</v>
      </c>
      <c r="B24">
        <v>36055835.7139009</v>
      </c>
      <c r="C24">
        <v>551627.9417271857</v>
      </c>
      <c r="D24">
        <v>4564796.982572241</v>
      </c>
      <c r="E24">
        <v>2647345.179304232</v>
      </c>
      <c r="F24">
        <v>18644250.93313539</v>
      </c>
      <c r="G24">
        <v>9647814.677161857</v>
      </c>
    </row>
    <row r="25" spans="1:7">
      <c r="A25">
        <v>23</v>
      </c>
      <c r="B25">
        <v>35443789.70591991</v>
      </c>
      <c r="C25">
        <v>554463.2248244404</v>
      </c>
      <c r="D25">
        <v>4527936.570160845</v>
      </c>
      <c r="E25">
        <v>2644903.945964172</v>
      </c>
      <c r="F25">
        <v>18244635.29009261</v>
      </c>
      <c r="G25">
        <v>9471850.674877841</v>
      </c>
    </row>
    <row r="26" spans="1:7">
      <c r="A26">
        <v>24</v>
      </c>
      <c r="B26">
        <v>35145305.1225699</v>
      </c>
      <c r="C26">
        <v>556471.191574943</v>
      </c>
      <c r="D26">
        <v>4514490.435901791</v>
      </c>
      <c r="E26">
        <v>2647635.361054746</v>
      </c>
      <c r="F26">
        <v>18045431.09140768</v>
      </c>
      <c r="G26">
        <v>9381277.042630743</v>
      </c>
    </row>
    <row r="27" spans="1:7">
      <c r="A27">
        <v>25</v>
      </c>
      <c r="B27">
        <v>34534303.38340177</v>
      </c>
      <c r="C27">
        <v>559172.8545930701</v>
      </c>
      <c r="D27">
        <v>4479165.300982675</v>
      </c>
      <c r="E27">
        <v>2644550.85897107</v>
      </c>
      <c r="F27">
        <v>17647823.3773666</v>
      </c>
      <c r="G27">
        <v>9203590.991488358</v>
      </c>
    </row>
    <row r="28" spans="1:7">
      <c r="A28">
        <v>26</v>
      </c>
      <c r="B28">
        <v>34236339.71070553</v>
      </c>
      <c r="C28">
        <v>561032.0650124123</v>
      </c>
      <c r="D28">
        <v>4466603.88884164</v>
      </c>
      <c r="E28">
        <v>2646822.882480422</v>
      </c>
      <c r="F28">
        <v>17449673.99601883</v>
      </c>
      <c r="G28">
        <v>9112206.87835223</v>
      </c>
    </row>
    <row r="29" spans="1:7">
      <c r="A29">
        <v>27</v>
      </c>
      <c r="B29">
        <v>33626188.35270886</v>
      </c>
      <c r="C29">
        <v>563601.3333043563</v>
      </c>
      <c r="D29">
        <v>4432679.150313464</v>
      </c>
      <c r="E29">
        <v>2643091.586384556</v>
      </c>
      <c r="F29">
        <v>17054007.35755803</v>
      </c>
      <c r="G29">
        <v>8932808.92514845</v>
      </c>
    </row>
    <row r="30" spans="1:7">
      <c r="A30">
        <v>28</v>
      </c>
      <c r="B30">
        <v>33328514.10954615</v>
      </c>
      <c r="C30">
        <v>565311.8807870838</v>
      </c>
      <c r="D30">
        <v>4420824.726975285</v>
      </c>
      <c r="E30">
        <v>2644905.83361133</v>
      </c>
      <c r="F30">
        <v>16856873.724275</v>
      </c>
      <c r="G30">
        <v>8840597.943897454</v>
      </c>
    </row>
    <row r="31" spans="1:7">
      <c r="A31">
        <v>29</v>
      </c>
      <c r="B31">
        <v>32718744.65224159</v>
      </c>
      <c r="C31">
        <v>567750.4336634241</v>
      </c>
      <c r="D31">
        <v>4387872.380054663</v>
      </c>
      <c r="E31">
        <v>2640522.130105212</v>
      </c>
      <c r="F31">
        <v>16463108.09928524</v>
      </c>
      <c r="G31">
        <v>8659491.609133052</v>
      </c>
    </row>
    <row r="32" spans="1:7">
      <c r="A32">
        <v>30</v>
      </c>
      <c r="B32">
        <v>32421295.93572854</v>
      </c>
      <c r="C32">
        <v>569312.6914786601</v>
      </c>
      <c r="D32">
        <v>4376700.768919453</v>
      </c>
      <c r="E32">
        <v>2641878.745806844</v>
      </c>
      <c r="F32">
        <v>16266967.52721101</v>
      </c>
      <c r="G32">
        <v>8566436.202312574</v>
      </c>
    </row>
    <row r="33" spans="1:7">
      <c r="A33">
        <v>31</v>
      </c>
      <c r="B33">
        <v>31811985.43914339</v>
      </c>
      <c r="C33">
        <v>571622.6433277028</v>
      </c>
      <c r="D33">
        <v>4344825.708270745</v>
      </c>
      <c r="E33">
        <v>2636834.868788696</v>
      </c>
      <c r="F33">
        <v>15875086.08117069</v>
      </c>
      <c r="G33">
        <v>8383616.137585551</v>
      </c>
    </row>
    <row r="34" spans="1:7">
      <c r="A34">
        <v>32</v>
      </c>
      <c r="B34">
        <v>31514827.68479625</v>
      </c>
      <c r="C34">
        <v>573037.2372763067</v>
      </c>
      <c r="D34">
        <v>4334432.432601676</v>
      </c>
      <c r="E34">
        <v>2637732.513149956</v>
      </c>
      <c r="F34">
        <v>15679929.8931561</v>
      </c>
      <c r="G34">
        <v>8289695.608612208</v>
      </c>
    </row>
    <row r="35" spans="1:7">
      <c r="A35">
        <v>33</v>
      </c>
      <c r="B35">
        <v>30906485.34827036</v>
      </c>
      <c r="C35">
        <v>575221.1463867513</v>
      </c>
      <c r="D35">
        <v>4304162.825934402</v>
      </c>
      <c r="E35">
        <v>2632018.444306479</v>
      </c>
      <c r="F35">
        <v>15289937.02812548</v>
      </c>
      <c r="G35">
        <v>8105145.903517256</v>
      </c>
    </row>
    <row r="36" spans="1:7">
      <c r="A36">
        <v>34</v>
      </c>
      <c r="B36">
        <v>30609794.08618381</v>
      </c>
      <c r="C36">
        <v>576490.9364070942</v>
      </c>
      <c r="D36">
        <v>4294659.254453178</v>
      </c>
      <c r="E36">
        <v>2632454.400100106</v>
      </c>
      <c r="F36">
        <v>15097836.27117379</v>
      </c>
      <c r="G36">
        <v>8008353.224049645</v>
      </c>
    </row>
    <row r="37" spans="1:7">
      <c r="A37">
        <v>35</v>
      </c>
      <c r="B37">
        <v>30002780.85808202</v>
      </c>
      <c r="C37">
        <v>578553.7958031204</v>
      </c>
      <c r="D37">
        <v>4266270.103969665</v>
      </c>
      <c r="E37">
        <v>2626058.370049205</v>
      </c>
      <c r="F37">
        <v>14713820.33554852</v>
      </c>
      <c r="G37">
        <v>7818078.2527115</v>
      </c>
    </row>
    <row r="38" spans="1:7">
      <c r="A38">
        <v>36</v>
      </c>
      <c r="B38">
        <v>29706416.24290425</v>
      </c>
      <c r="C38">
        <v>579678.9580007752</v>
      </c>
      <c r="D38">
        <v>4257572.489555962</v>
      </c>
      <c r="E38">
        <v>2626028.373770201</v>
      </c>
      <c r="F38">
        <v>14524871.75544992</v>
      </c>
      <c r="G38">
        <v>7718264.666127394</v>
      </c>
    </row>
    <row r="39" spans="1:7">
      <c r="A39">
        <v>37</v>
      </c>
      <c r="B39">
        <v>29100612.57077884</v>
      </c>
      <c r="C39">
        <v>581623.4457359957</v>
      </c>
      <c r="D39">
        <v>4230973.10845858</v>
      </c>
      <c r="E39">
        <v>2618936.191565842</v>
      </c>
      <c r="F39">
        <v>14147068.60672566</v>
      </c>
      <c r="G39">
        <v>7522011.21829277</v>
      </c>
    </row>
    <row r="40" spans="1:7">
      <c r="A40">
        <v>38</v>
      </c>
      <c r="B40">
        <v>28804527.66661676</v>
      </c>
      <c r="C40">
        <v>582604.5497338676</v>
      </c>
      <c r="D40">
        <v>4223077.780350076</v>
      </c>
      <c r="E40">
        <v>2618434.357343839</v>
      </c>
      <c r="F40">
        <v>13961425.30234878</v>
      </c>
      <c r="G40">
        <v>7418985.676840204</v>
      </c>
    </row>
    <row r="41" spans="1:7">
      <c r="A41">
        <v>39</v>
      </c>
      <c r="B41">
        <v>28200066.84271083</v>
      </c>
      <c r="C41">
        <v>584434.0631407619</v>
      </c>
      <c r="D41">
        <v>4198415.123745212</v>
      </c>
      <c r="E41">
        <v>2610629.246977475</v>
      </c>
      <c r="F41">
        <v>13590173.46319586</v>
      </c>
      <c r="G41">
        <v>7216414.945651524</v>
      </c>
    </row>
    <row r="42" spans="1:7">
      <c r="A42">
        <v>40</v>
      </c>
      <c r="B42">
        <v>26439871.47474811</v>
      </c>
      <c r="C42">
        <v>603217.968108113</v>
      </c>
      <c r="D42">
        <v>4021940.418917758</v>
      </c>
      <c r="E42">
        <v>2606371.646036713</v>
      </c>
      <c r="F42">
        <v>12479712.31112676</v>
      </c>
      <c r="G42">
        <v>6728629.130558764</v>
      </c>
    </row>
    <row r="43" spans="1:7">
      <c r="A43">
        <v>41</v>
      </c>
      <c r="B43">
        <v>25744455.77355393</v>
      </c>
      <c r="C43">
        <v>613947.3856001057</v>
      </c>
      <c r="D43">
        <v>3975414.347774275</v>
      </c>
      <c r="E43">
        <v>2610489.750795279</v>
      </c>
      <c r="F43">
        <v>12019151.5119727</v>
      </c>
      <c r="G43">
        <v>6525452.777411569</v>
      </c>
    </row>
    <row r="44" spans="1:7">
      <c r="A44">
        <v>42</v>
      </c>
      <c r="B44">
        <v>25247169.70613154</v>
      </c>
      <c r="C44">
        <v>623048.678242089</v>
      </c>
      <c r="D44">
        <v>3955860.957289963</v>
      </c>
      <c r="E44">
        <v>2615569.944319917</v>
      </c>
      <c r="F44">
        <v>11670795.40134394</v>
      </c>
      <c r="G44">
        <v>6381894.724935631</v>
      </c>
    </row>
    <row r="45" spans="1:7">
      <c r="A45">
        <v>43</v>
      </c>
      <c r="B45">
        <v>24815641.09251826</v>
      </c>
      <c r="C45">
        <v>630234.4457656987</v>
      </c>
      <c r="D45">
        <v>3924340.335448466</v>
      </c>
      <c r="E45">
        <v>2615630.995880386</v>
      </c>
      <c r="F45">
        <v>11398321.80247143</v>
      </c>
      <c r="G45">
        <v>6247113.512952289</v>
      </c>
    </row>
    <row r="46" spans="1:7">
      <c r="A46">
        <v>44</v>
      </c>
      <c r="B46">
        <v>24810282.14914921</v>
      </c>
      <c r="C46">
        <v>631071.7239884941</v>
      </c>
      <c r="D46">
        <v>3924190.515656439</v>
      </c>
      <c r="E46">
        <v>2616861.584361988</v>
      </c>
      <c r="F46">
        <v>11393442.28923216</v>
      </c>
      <c r="G46">
        <v>6244716.03591013</v>
      </c>
    </row>
    <row r="47" spans="1:7">
      <c r="A47">
        <v>45</v>
      </c>
      <c r="B47">
        <v>24362358.06993572</v>
      </c>
      <c r="C47">
        <v>638305.7670273398</v>
      </c>
      <c r="D47">
        <v>3894611.277681151</v>
      </c>
      <c r="E47">
        <v>2615751.983288944</v>
      </c>
      <c r="F47">
        <v>11106889.35838601</v>
      </c>
      <c r="G47">
        <v>6106799.683552276</v>
      </c>
    </row>
    <row r="48" spans="1:7">
      <c r="A48">
        <v>46</v>
      </c>
      <c r="B48">
        <v>24362056.14953433</v>
      </c>
      <c r="C48">
        <v>638830.5577328509</v>
      </c>
      <c r="D48">
        <v>3893970.731576256</v>
      </c>
      <c r="E48">
        <v>2616886.603051397</v>
      </c>
      <c r="F48">
        <v>11106339.13170652</v>
      </c>
      <c r="G48">
        <v>6106029.125467313</v>
      </c>
    </row>
    <row r="49" spans="1:7">
      <c r="A49">
        <v>47</v>
      </c>
      <c r="B49">
        <v>24109931.27267819</v>
      </c>
      <c r="C49">
        <v>642143.3969036406</v>
      </c>
      <c r="D49">
        <v>3866950.131825591</v>
      </c>
      <c r="E49">
        <v>2618098.878063618</v>
      </c>
      <c r="F49">
        <v>10953475.81147236</v>
      </c>
      <c r="G49">
        <v>6029263.054412976</v>
      </c>
    </row>
    <row r="50" spans="1:7">
      <c r="A50">
        <v>48</v>
      </c>
      <c r="B50">
        <v>24108276.92378213</v>
      </c>
      <c r="C50">
        <v>642638.1276893689</v>
      </c>
      <c r="D50">
        <v>3866356.439899587</v>
      </c>
      <c r="E50">
        <v>2619184.466931292</v>
      </c>
      <c r="F50">
        <v>10951950.21996955</v>
      </c>
      <c r="G50">
        <v>6028147.66929233</v>
      </c>
    </row>
    <row r="51" spans="1:7">
      <c r="A51">
        <v>49</v>
      </c>
      <c r="B51">
        <v>23853445.22068232</v>
      </c>
      <c r="C51">
        <v>646103.5080509557</v>
      </c>
      <c r="D51">
        <v>3837845.633977388</v>
      </c>
      <c r="E51">
        <v>2620076.483356484</v>
      </c>
      <c r="F51">
        <v>10796915.9410066</v>
      </c>
      <c r="G51">
        <v>5952503.654290892</v>
      </c>
    </row>
    <row r="52" spans="1:7">
      <c r="A52">
        <v>50</v>
      </c>
      <c r="B52">
        <v>23850637.21992392</v>
      </c>
      <c r="C52">
        <v>646570.199388352</v>
      </c>
      <c r="D52">
        <v>3837299.365123313</v>
      </c>
      <c r="E52">
        <v>2621112.495670965</v>
      </c>
      <c r="F52">
        <v>10794560.42957075</v>
      </c>
      <c r="G52">
        <v>5951094.730170541</v>
      </c>
    </row>
    <row r="53" spans="1:7">
      <c r="A53">
        <v>51</v>
      </c>
      <c r="B53">
        <v>23589965.14871315</v>
      </c>
      <c r="C53">
        <v>650267.2264282117</v>
      </c>
      <c r="D53">
        <v>3807860.488187814</v>
      </c>
      <c r="E53">
        <v>2621699.332974556</v>
      </c>
      <c r="F53">
        <v>10634782.91230204</v>
      </c>
      <c r="G53">
        <v>5875355.188820523</v>
      </c>
    </row>
    <row r="54" spans="1:7">
      <c r="A54">
        <v>52</v>
      </c>
      <c r="B54">
        <v>23586149.38536621</v>
      </c>
      <c r="C54">
        <v>650696.483631424</v>
      </c>
      <c r="D54">
        <v>3807366.777624669</v>
      </c>
      <c r="E54">
        <v>2622691.580453581</v>
      </c>
      <c r="F54">
        <v>10631712.79644448</v>
      </c>
      <c r="G54">
        <v>5873681.747212059</v>
      </c>
    </row>
    <row r="55" spans="1:7">
      <c r="A55">
        <v>53</v>
      </c>
      <c r="B55">
        <v>23319064.45330937</v>
      </c>
      <c r="C55">
        <v>654688.0895430981</v>
      </c>
      <c r="D55">
        <v>3777434.122174641</v>
      </c>
      <c r="E55">
        <v>2622998.31939545</v>
      </c>
      <c r="F55">
        <v>10466604.72647124</v>
      </c>
      <c r="G55">
        <v>5797339.195724945</v>
      </c>
    </row>
    <row r="56" spans="1:7">
      <c r="A56">
        <v>54</v>
      </c>
      <c r="B56">
        <v>23314373.03790731</v>
      </c>
      <c r="C56">
        <v>655082.0088701857</v>
      </c>
      <c r="D56">
        <v>3776976.783421373</v>
      </c>
      <c r="E56">
        <v>2623947.019785406</v>
      </c>
      <c r="F56">
        <v>10462935.43530214</v>
      </c>
      <c r="G56">
        <v>5795431.79052821</v>
      </c>
    </row>
    <row r="57" spans="1:7">
      <c r="A57">
        <v>55</v>
      </c>
      <c r="B57">
        <v>23041348.13117766</v>
      </c>
      <c r="C57">
        <v>659425.8508502356</v>
      </c>
      <c r="D57">
        <v>3746765.375258731</v>
      </c>
      <c r="E57">
        <v>2623995.853456869</v>
      </c>
      <c r="F57">
        <v>10292806.59655206</v>
      </c>
      <c r="G57">
        <v>5718354.455059766</v>
      </c>
    </row>
    <row r="58" spans="1:7">
      <c r="A58">
        <v>56</v>
      </c>
      <c r="B58">
        <v>23035898.49365252</v>
      </c>
      <c r="C58">
        <v>659782.9245341194</v>
      </c>
      <c r="D58">
        <v>3746326.03120497</v>
      </c>
      <c r="E58">
        <v>2624903.146835302</v>
      </c>
      <c r="F58">
        <v>10288643.35397736</v>
      </c>
      <c r="G58">
        <v>5716243.03710077</v>
      </c>
    </row>
    <row r="59" spans="1:7">
      <c r="A59">
        <v>57</v>
      </c>
      <c r="B59">
        <v>22757771.7411563</v>
      </c>
      <c r="C59">
        <v>664509.7452378813</v>
      </c>
      <c r="D59">
        <v>3715985.911235344</v>
      </c>
      <c r="E59">
        <v>2624724.93726462</v>
      </c>
      <c r="F59">
        <v>10114098.52257576</v>
      </c>
      <c r="G59">
        <v>5638452.624842692</v>
      </c>
    </row>
    <row r="60" spans="1:7">
      <c r="A60">
        <v>58</v>
      </c>
      <c r="B60">
        <v>22751662.18097822</v>
      </c>
      <c r="C60">
        <v>664829.1035810333</v>
      </c>
      <c r="D60">
        <v>3715557.790720523</v>
      </c>
      <c r="E60">
        <v>2625592.756826075</v>
      </c>
      <c r="F60">
        <v>10109522.23467982</v>
      </c>
      <c r="G60">
        <v>5636160.295170764</v>
      </c>
    </row>
    <row r="61" spans="1:7">
      <c r="A61">
        <v>59</v>
      </c>
      <c r="B61">
        <v>22469293.18099131</v>
      </c>
      <c r="C61">
        <v>669965.9375159516</v>
      </c>
      <c r="D61">
        <v>3685233.598586348</v>
      </c>
      <c r="E61">
        <v>2625215.364435564</v>
      </c>
      <c r="F61">
        <v>9931166.224801444</v>
      </c>
      <c r="G61">
        <v>5557712.055652001</v>
      </c>
    </row>
    <row r="62" spans="1:7">
      <c r="A62">
        <v>60</v>
      </c>
      <c r="B62">
        <v>22462614.10249491</v>
      </c>
      <c r="C62">
        <v>670246.8511265136</v>
      </c>
      <c r="D62">
        <v>3684808.410657333</v>
      </c>
      <c r="E62">
        <v>2626045.579001894</v>
      </c>
      <c r="F62">
        <v>9926251.372445578</v>
      </c>
      <c r="G62">
        <v>5555261.889263588</v>
      </c>
    </row>
    <row r="63" spans="1:7">
      <c r="A63">
        <v>61</v>
      </c>
      <c r="B63">
        <v>22176930.85380401</v>
      </c>
      <c r="C63">
        <v>675816.7016022714</v>
      </c>
      <c r="D63">
        <v>3654607.18546821</v>
      </c>
      <c r="E63">
        <v>2625495.118465614</v>
      </c>
      <c r="F63">
        <v>9744744.917498112</v>
      </c>
      <c r="G63">
        <v>5476266.930769809</v>
      </c>
    </row>
    <row r="64" spans="1:7">
      <c r="A64">
        <v>62</v>
      </c>
      <c r="B64">
        <v>22169762.95003915</v>
      </c>
      <c r="C64">
        <v>676058.7785195189</v>
      </c>
      <c r="D64">
        <v>3654184.630863963</v>
      </c>
      <c r="E64">
        <v>2626289.472146607</v>
      </c>
      <c r="F64">
        <v>9739551.993272793</v>
      </c>
      <c r="G64">
        <v>5473678.075236271</v>
      </c>
    </row>
    <row r="65" spans="1:7">
      <c r="A65">
        <v>63</v>
      </c>
      <c r="B65">
        <v>21881692.70518988</v>
      </c>
      <c r="C65">
        <v>682082.27208731</v>
      </c>
      <c r="D65">
        <v>3624199.711813452</v>
      </c>
      <c r="E65">
        <v>2625589.838135766</v>
      </c>
      <c r="F65">
        <v>9555548.565865036</v>
      </c>
      <c r="G65">
        <v>5394272.317288315</v>
      </c>
    </row>
    <row r="66" spans="1:7">
      <c r="A66">
        <v>64</v>
      </c>
      <c r="B66">
        <v>21874116.68189454</v>
      </c>
      <c r="C66">
        <v>682284.9055806405</v>
      </c>
      <c r="D66">
        <v>3623769.659866348</v>
      </c>
      <c r="E66">
        <v>2626350.106538827</v>
      </c>
      <c r="F66">
        <v>9550143.793229541</v>
      </c>
      <c r="G66">
        <v>5391568.216679187</v>
      </c>
    </row>
    <row r="67" spans="1:7">
      <c r="A67">
        <v>65</v>
      </c>
      <c r="B67">
        <v>21584670.53722004</v>
      </c>
      <c r="C67">
        <v>688778.5642042621</v>
      </c>
      <c r="D67">
        <v>3594063.818765088</v>
      </c>
      <c r="E67">
        <v>2625524.248235266</v>
      </c>
      <c r="F67">
        <v>9364363.168246254</v>
      </c>
      <c r="G67">
        <v>5311940.737769169</v>
      </c>
    </row>
    <row r="68" spans="1:7">
      <c r="A68">
        <v>66</v>
      </c>
      <c r="B68">
        <v>21576756.27086958</v>
      </c>
      <c r="C68">
        <v>688941.334320426</v>
      </c>
      <c r="D68">
        <v>3593618.023355798</v>
      </c>
      <c r="E68">
        <v>2626252.085665921</v>
      </c>
      <c r="F68">
        <v>9358802.879434254</v>
      </c>
      <c r="G68">
        <v>5309141.948093181</v>
      </c>
    </row>
    <row r="69" spans="1:7">
      <c r="A69">
        <v>67</v>
      </c>
      <c r="B69">
        <v>21286802.06842486</v>
      </c>
      <c r="C69">
        <v>695922.5455983185</v>
      </c>
      <c r="D69">
        <v>3564286.728803614</v>
      </c>
      <c r="E69">
        <v>2625319.46493125</v>
      </c>
      <c r="F69">
        <v>9171830.25019733</v>
      </c>
      <c r="G69">
        <v>5229443.078894344</v>
      </c>
    </row>
    <row r="70" spans="1:7">
      <c r="A70">
        <v>68</v>
      </c>
      <c r="B70">
        <v>21278599.01822644</v>
      </c>
      <c r="C70">
        <v>696045.7750755229</v>
      </c>
      <c r="D70">
        <v>3563839.573715317</v>
      </c>
      <c r="E70">
        <v>2626016.265187188</v>
      </c>
      <c r="F70">
        <v>9166140.218096044</v>
      </c>
      <c r="G70">
        <v>5226557.186152374</v>
      </c>
    </row>
    <row r="71" spans="1:7">
      <c r="A71">
        <v>69</v>
      </c>
      <c r="B71">
        <v>20988840.38780903</v>
      </c>
      <c r="C71">
        <v>703533.2759441689</v>
      </c>
      <c r="D71">
        <v>3534996.356227865</v>
      </c>
      <c r="E71">
        <v>2624993.324485033</v>
      </c>
      <c r="F71">
        <v>8978424.287584687</v>
      </c>
      <c r="G71">
        <v>5146893.143567271</v>
      </c>
    </row>
    <row r="72" spans="1:7">
      <c r="A72">
        <v>70</v>
      </c>
      <c r="B72">
        <v>20980407.37388695</v>
      </c>
      <c r="C72">
        <v>703616.9427051609</v>
      </c>
      <c r="D72">
        <v>3534555.012534864</v>
      </c>
      <c r="E72">
        <v>2625660.590624022</v>
      </c>
      <c r="F72">
        <v>8972641.45073914</v>
      </c>
      <c r="G72">
        <v>5143933.377283766</v>
      </c>
    </row>
    <row r="73" spans="1:7">
      <c r="A73">
        <v>71</v>
      </c>
      <c r="B73">
        <v>20691868.58827917</v>
      </c>
      <c r="C73">
        <v>711618.9320050296</v>
      </c>
      <c r="D73">
        <v>3506230.285309315</v>
      </c>
      <c r="E73">
        <v>2624566.456218091</v>
      </c>
      <c r="F73">
        <v>8784906.305670884</v>
      </c>
      <c r="G73">
        <v>5064546.609075855</v>
      </c>
    </row>
    <row r="74" spans="1:7">
      <c r="A74">
        <v>72</v>
      </c>
      <c r="B74">
        <v>20683290.57656191</v>
      </c>
      <c r="C74">
        <v>711663.2288695655</v>
      </c>
      <c r="D74">
        <v>3505802.524957846</v>
      </c>
      <c r="E74">
        <v>2625205.7583995</v>
      </c>
      <c r="F74">
        <v>8779260.902075971</v>
      </c>
      <c r="G74">
        <v>5061358.162259031</v>
      </c>
    </row>
    <row r="75" spans="1:7">
      <c r="A75">
        <v>73</v>
      </c>
      <c r="B75">
        <v>20397217.88446764</v>
      </c>
      <c r="C75">
        <v>720176.8255800791</v>
      </c>
      <c r="D75">
        <v>3477981.721977351</v>
      </c>
      <c r="E75">
        <v>2624060.921349777</v>
      </c>
      <c r="F75">
        <v>8592245.431728872</v>
      </c>
      <c r="G75">
        <v>4982752.983831558</v>
      </c>
    </row>
    <row r="76" spans="1:7">
      <c r="A76">
        <v>74</v>
      </c>
      <c r="B76">
        <v>20388533.8795406</v>
      </c>
      <c r="C76">
        <v>720180.7416837629</v>
      </c>
      <c r="D76">
        <v>3477544.077642965</v>
      </c>
      <c r="E76">
        <v>2624673.876641389</v>
      </c>
      <c r="F76">
        <v>8586668.461761136</v>
      </c>
      <c r="G76">
        <v>4979466.721811347</v>
      </c>
    </row>
    <row r="77" spans="1:7">
      <c r="A77">
        <v>75</v>
      </c>
      <c r="B77">
        <v>20105982.09784583</v>
      </c>
      <c r="C77">
        <v>729202.5268947481</v>
      </c>
      <c r="D77">
        <v>3450260.663304745</v>
      </c>
      <c r="E77">
        <v>2623495.119701959</v>
      </c>
      <c r="F77">
        <v>8400564.056715436</v>
      </c>
      <c r="G77">
        <v>4902459.731228938</v>
      </c>
    </row>
    <row r="78" spans="1:7">
      <c r="A78">
        <v>76</v>
      </c>
      <c r="B78">
        <v>20097229.61868706</v>
      </c>
      <c r="C78">
        <v>729166.0532298229</v>
      </c>
      <c r="D78">
        <v>3449817.231611964</v>
      </c>
      <c r="E78">
        <v>2624083.099267763</v>
      </c>
      <c r="F78">
        <v>8395084.905688345</v>
      </c>
      <c r="G78">
        <v>4899078.328889169</v>
      </c>
    </row>
    <row r="79" spans="1:7">
      <c r="A79">
        <v>77</v>
      </c>
      <c r="B79">
        <v>19819029.29016894</v>
      </c>
      <c r="C79">
        <v>738695.8525543668</v>
      </c>
      <c r="D79">
        <v>3423161.919157754</v>
      </c>
      <c r="E79">
        <v>2622883.373800628</v>
      </c>
      <c r="F79">
        <v>8210503.451995946</v>
      </c>
      <c r="G79">
        <v>4823784.692660244</v>
      </c>
    </row>
    <row r="80" spans="1:7">
      <c r="A80">
        <v>78</v>
      </c>
      <c r="B80">
        <v>19749090.33558534</v>
      </c>
      <c r="C80">
        <v>741227.5626215675</v>
      </c>
      <c r="D80">
        <v>3415953.225424333</v>
      </c>
      <c r="E80">
        <v>2622245.508020178</v>
      </c>
      <c r="F80">
        <v>8163876.042509738</v>
      </c>
      <c r="G80">
        <v>4805787.997009529</v>
      </c>
    </row>
    <row r="81" spans="1:7">
      <c r="A81">
        <v>79</v>
      </c>
      <c r="B81">
        <v>19153650.53112449</v>
      </c>
      <c r="C81">
        <v>760634.009993921</v>
      </c>
      <c r="D81">
        <v>3368756.340131934</v>
      </c>
      <c r="E81">
        <v>2623153.551660608</v>
      </c>
      <c r="F81">
        <v>7769385.821651106</v>
      </c>
      <c r="G81">
        <v>4631720.807686924</v>
      </c>
    </row>
    <row r="82" spans="1:7">
      <c r="A82">
        <v>80</v>
      </c>
      <c r="B82">
        <v>18846248.18352049</v>
      </c>
      <c r="C82">
        <v>773135.6919726854</v>
      </c>
      <c r="D82">
        <v>3336750.713318851</v>
      </c>
      <c r="E82">
        <v>2623505.815927052</v>
      </c>
      <c r="F82">
        <v>7571580.834277069</v>
      </c>
      <c r="G82">
        <v>4541275.128024833</v>
      </c>
    </row>
    <row r="83" spans="1:7">
      <c r="A83">
        <v>81</v>
      </c>
      <c r="B83">
        <v>18665048.38673328</v>
      </c>
      <c r="C83">
        <v>782374.1601392583</v>
      </c>
      <c r="D83">
        <v>3312781.837804832</v>
      </c>
      <c r="E83">
        <v>2624136.427393334</v>
      </c>
      <c r="F83">
        <v>7457948.778116385</v>
      </c>
      <c r="G83">
        <v>4487807.183279473</v>
      </c>
    </row>
    <row r="84" spans="1:7">
      <c r="A84">
        <v>82</v>
      </c>
      <c r="B84">
        <v>18460888.24191221</v>
      </c>
      <c r="C84">
        <v>791992.7947562328</v>
      </c>
      <c r="D84">
        <v>3289823.845262832</v>
      </c>
      <c r="E84">
        <v>2625789.204908276</v>
      </c>
      <c r="F84">
        <v>7322286.544366554</v>
      </c>
      <c r="G84">
        <v>4430995.852618311</v>
      </c>
    </row>
    <row r="85" spans="1:7">
      <c r="A85">
        <v>83</v>
      </c>
      <c r="B85">
        <v>18354274.2661881</v>
      </c>
      <c r="C85">
        <v>798327.3446094326</v>
      </c>
      <c r="D85">
        <v>3277134.118797661</v>
      </c>
      <c r="E85">
        <v>2627992.370560308</v>
      </c>
      <c r="F85">
        <v>7250117.011478927</v>
      </c>
      <c r="G85">
        <v>4400703.420741773</v>
      </c>
    </row>
    <row r="86" spans="1:7">
      <c r="A86">
        <v>84</v>
      </c>
      <c r="B86">
        <v>18359721.86727468</v>
      </c>
      <c r="C86">
        <v>798828.5181117975</v>
      </c>
      <c r="D86">
        <v>3276817.749960448</v>
      </c>
      <c r="E86">
        <v>2628986.479068667</v>
      </c>
      <c r="F86">
        <v>7253453.632556227</v>
      </c>
      <c r="G86">
        <v>4401635.487577543</v>
      </c>
    </row>
    <row r="87" spans="1:7">
      <c r="A87">
        <v>85</v>
      </c>
      <c r="B87">
        <v>18167318.3348222</v>
      </c>
      <c r="C87">
        <v>807459.478827738</v>
      </c>
      <c r="D87">
        <v>3255472.797484737</v>
      </c>
      <c r="E87">
        <v>2629979.326406919</v>
      </c>
      <c r="F87">
        <v>7125533.981624907</v>
      </c>
      <c r="G87">
        <v>4348872.750477899</v>
      </c>
    </row>
    <row r="88" spans="1:7">
      <c r="A88">
        <v>86</v>
      </c>
      <c r="B88">
        <v>18042475.40473763</v>
      </c>
      <c r="C88">
        <v>814493.1406430673</v>
      </c>
      <c r="D88">
        <v>3243091.816171103</v>
      </c>
      <c r="E88">
        <v>2630721.174915718</v>
      </c>
      <c r="F88">
        <v>7039810.80151223</v>
      </c>
      <c r="G88">
        <v>4314358.471495514</v>
      </c>
    </row>
    <row r="89" spans="1:7">
      <c r="A89">
        <v>87</v>
      </c>
      <c r="B89">
        <v>18048875.52469368</v>
      </c>
      <c r="C89">
        <v>814940.8824603577</v>
      </c>
      <c r="D89">
        <v>3242926.143569778</v>
      </c>
      <c r="E89">
        <v>2631718.250991427</v>
      </c>
      <c r="F89">
        <v>7043692.560768505</v>
      </c>
      <c r="G89">
        <v>4315597.686903611</v>
      </c>
    </row>
    <row r="90" spans="1:7">
      <c r="A90">
        <v>88</v>
      </c>
      <c r="B90">
        <v>17909895.26308672</v>
      </c>
      <c r="C90">
        <v>821791.0389957813</v>
      </c>
      <c r="D90">
        <v>3231012.26887942</v>
      </c>
      <c r="E90">
        <v>2631253.866352382</v>
      </c>
      <c r="F90">
        <v>6948600.016789019</v>
      </c>
      <c r="G90">
        <v>4277238.072070115</v>
      </c>
    </row>
    <row r="91" spans="1:7">
      <c r="A91">
        <v>89</v>
      </c>
      <c r="B91">
        <v>17916998.849172</v>
      </c>
      <c r="C91">
        <v>822186.8864894715</v>
      </c>
      <c r="D91">
        <v>3230944.097536734</v>
      </c>
      <c r="E91">
        <v>2632255.043490776</v>
      </c>
      <c r="F91">
        <v>6952895.570875679</v>
      </c>
      <c r="G91">
        <v>4278717.250779336</v>
      </c>
    </row>
    <row r="92" spans="1:7">
      <c r="A92">
        <v>90</v>
      </c>
      <c r="B92">
        <v>17769228.11842791</v>
      </c>
      <c r="C92">
        <v>829401.8785784714</v>
      </c>
      <c r="D92">
        <v>3218935.915203495</v>
      </c>
      <c r="E92">
        <v>2631637.740501347</v>
      </c>
      <c r="F92">
        <v>6851876.96361985</v>
      </c>
      <c r="G92">
        <v>4237375.620524744</v>
      </c>
    </row>
    <row r="93" spans="1:7">
      <c r="A93">
        <v>91</v>
      </c>
      <c r="B93">
        <v>17776713.11688772</v>
      </c>
      <c r="C93">
        <v>829744.9630519765</v>
      </c>
      <c r="D93">
        <v>3218953.137226473</v>
      </c>
      <c r="E93">
        <v>2632632.190720118</v>
      </c>
      <c r="F93">
        <v>6856380.992940199</v>
      </c>
      <c r="G93">
        <v>4239001.832948958</v>
      </c>
    </row>
    <row r="94" spans="1:7">
      <c r="A94">
        <v>92</v>
      </c>
      <c r="B94">
        <v>17621401.1915451</v>
      </c>
      <c r="C94">
        <v>837323.7940725406</v>
      </c>
      <c r="D94">
        <v>3206738.29207328</v>
      </c>
      <c r="E94">
        <v>2631911.941570828</v>
      </c>
      <c r="F94">
        <v>6750385.00655748</v>
      </c>
      <c r="G94">
        <v>4195042.15727097</v>
      </c>
    </row>
    <row r="95" spans="1:7">
      <c r="A95">
        <v>93</v>
      </c>
      <c r="B95">
        <v>17629002.68634495</v>
      </c>
      <c r="C95">
        <v>837610.3388818145</v>
      </c>
      <c r="D95">
        <v>3206814.076440698</v>
      </c>
      <c r="E95">
        <v>2632893.168562666</v>
      </c>
      <c r="F95">
        <v>6754943.091693245</v>
      </c>
      <c r="G95">
        <v>4196742.010766524</v>
      </c>
    </row>
    <row r="96" spans="1:7">
      <c r="A96">
        <v>94</v>
      </c>
      <c r="B96">
        <v>17467824.5034791</v>
      </c>
      <c r="C96">
        <v>845526.4427176447</v>
      </c>
      <c r="D96">
        <v>3194428.158210129</v>
      </c>
      <c r="E96">
        <v>2632113.284147403</v>
      </c>
      <c r="F96">
        <v>6645109.490363887</v>
      </c>
      <c r="G96">
        <v>4150647.128040035</v>
      </c>
    </row>
    <row r="97" spans="1:7">
      <c r="A97">
        <v>95</v>
      </c>
      <c r="B97">
        <v>17475330.57654125</v>
      </c>
      <c r="C97">
        <v>845756.9479611759</v>
      </c>
      <c r="D97">
        <v>3194540.325058934</v>
      </c>
      <c r="E97">
        <v>2633072.215275286</v>
      </c>
      <c r="F97">
        <v>6649600.458269569</v>
      </c>
      <c r="G97">
        <v>4152360.629976285</v>
      </c>
    </row>
    <row r="98" spans="1:7">
      <c r="A98">
        <v>96</v>
      </c>
      <c r="B98">
        <v>17310055.26961157</v>
      </c>
      <c r="C98">
        <v>853970.0875162393</v>
      </c>
      <c r="D98">
        <v>3182060.768033907</v>
      </c>
      <c r="E98">
        <v>2632271.640352762</v>
      </c>
      <c r="F98">
        <v>6537105.374876113</v>
      </c>
      <c r="G98">
        <v>4104647.398832554</v>
      </c>
    </row>
    <row r="99" spans="1:7">
      <c r="A99">
        <v>97</v>
      </c>
      <c r="B99">
        <v>17317290.77818392</v>
      </c>
      <c r="C99">
        <v>854143.9448456813</v>
      </c>
      <c r="D99">
        <v>3182197.456356023</v>
      </c>
      <c r="E99">
        <v>2633201.463132329</v>
      </c>
      <c r="F99">
        <v>6541425.992012139</v>
      </c>
      <c r="G99">
        <v>4106321.921837749</v>
      </c>
    </row>
    <row r="100" spans="1:7">
      <c r="A100">
        <v>98</v>
      </c>
      <c r="B100">
        <v>17149648.82229384</v>
      </c>
      <c r="C100">
        <v>862611.3743672757</v>
      </c>
      <c r="D100">
        <v>3169692.327847697</v>
      </c>
      <c r="E100">
        <v>2632411.147374021</v>
      </c>
      <c r="F100">
        <v>6427425.171379457</v>
      </c>
      <c r="G100">
        <v>4057508.801325385</v>
      </c>
    </row>
    <row r="101" spans="1:7">
      <c r="A101">
        <v>99</v>
      </c>
      <c r="B101">
        <v>17156477.47392807</v>
      </c>
      <c r="C101">
        <v>862728.0202192561</v>
      </c>
      <c r="D101">
        <v>3169842.045313251</v>
      </c>
      <c r="E101">
        <v>2633306.385077421</v>
      </c>
      <c r="F101">
        <v>6431498.382650775</v>
      </c>
      <c r="G101">
        <v>4059102.64066737</v>
      </c>
    </row>
    <row r="102" spans="1:7">
      <c r="A102">
        <v>100</v>
      </c>
      <c r="B102">
        <v>16988215.69301935</v>
      </c>
      <c r="C102">
        <v>871394.9850539629</v>
      </c>
      <c r="D102">
        <v>3157400.228092222</v>
      </c>
      <c r="E102">
        <v>2632554.116717805</v>
      </c>
      <c r="F102">
        <v>6317149.681312346</v>
      </c>
      <c r="G102">
        <v>4009716.681843019</v>
      </c>
    </row>
    <row r="103" spans="1:7">
      <c r="A103">
        <v>101</v>
      </c>
      <c r="B103">
        <v>16925740.16023228</v>
      </c>
      <c r="C103">
        <v>875290.2970221976</v>
      </c>
      <c r="D103">
        <v>3152237.63885654</v>
      </c>
      <c r="E103">
        <v>2633957.036090867</v>
      </c>
      <c r="F103">
        <v>6273750.191519659</v>
      </c>
      <c r="G103">
        <v>3990504.996743016</v>
      </c>
    </row>
    <row r="104" spans="1:7">
      <c r="A104">
        <v>102</v>
      </c>
      <c r="B104">
        <v>16931477.72378084</v>
      </c>
      <c r="C104">
        <v>875300.5365693426</v>
      </c>
      <c r="D104">
        <v>3152384.053387565</v>
      </c>
      <c r="E104">
        <v>2634763.462275852</v>
      </c>
      <c r="F104">
        <v>6277170.495790807</v>
      </c>
      <c r="G104">
        <v>3991859.175757274</v>
      </c>
    </row>
    <row r="105" spans="1:7">
      <c r="A105">
        <v>103</v>
      </c>
      <c r="B105">
        <v>16780003.75810106</v>
      </c>
      <c r="C105">
        <v>883386.98102142</v>
      </c>
      <c r="D105">
        <v>3141101.897944347</v>
      </c>
      <c r="E105">
        <v>2633652.908375585</v>
      </c>
      <c r="F105">
        <v>6174530.95687256</v>
      </c>
      <c r="G105">
        <v>3947331.013887153</v>
      </c>
    </row>
    <row r="106" spans="1:7">
      <c r="A106">
        <v>104</v>
      </c>
      <c r="B106">
        <v>16785115.42833066</v>
      </c>
      <c r="C106">
        <v>883342.2270019115</v>
      </c>
      <c r="D106">
        <v>3141239.782851912</v>
      </c>
      <c r="E106">
        <v>2634430.895423533</v>
      </c>
      <c r="F106">
        <v>6177581.121201142</v>
      </c>
      <c r="G106">
        <v>3948521.401852159</v>
      </c>
    </row>
    <row r="107" spans="1:7">
      <c r="A107">
        <v>105</v>
      </c>
      <c r="B107">
        <v>16622783.54177732</v>
      </c>
      <c r="C107">
        <v>892221.5625812238</v>
      </c>
      <c r="D107">
        <v>3129393.783775448</v>
      </c>
      <c r="E107">
        <v>2633805.687420121</v>
      </c>
      <c r="F107">
        <v>6067245.786285316</v>
      </c>
      <c r="G107">
        <v>3900116.721715214</v>
      </c>
    </row>
    <row r="108" spans="1:7">
      <c r="A108">
        <v>106</v>
      </c>
      <c r="B108">
        <v>16469967.9628683</v>
      </c>
      <c r="C108">
        <v>900928.7136664372</v>
      </c>
      <c r="D108">
        <v>3118075.754285987</v>
      </c>
      <c r="E108">
        <v>2634089.753240773</v>
      </c>
      <c r="F108">
        <v>5962994.586360886</v>
      </c>
      <c r="G108">
        <v>3853879.155314223</v>
      </c>
    </row>
    <row r="109" spans="1:7">
      <c r="A109">
        <v>107</v>
      </c>
      <c r="B109">
        <v>16411910.30870603</v>
      </c>
      <c r="C109">
        <v>904339.795824588</v>
      </c>
      <c r="D109">
        <v>3113490.223083482</v>
      </c>
      <c r="E109">
        <v>2635387.551714466</v>
      </c>
      <c r="F109">
        <v>5922983.651563055</v>
      </c>
      <c r="G109">
        <v>3835709.086520443</v>
      </c>
    </row>
    <row r="110" spans="1:7">
      <c r="A110">
        <v>108</v>
      </c>
      <c r="B110">
        <v>16415765.66745325</v>
      </c>
      <c r="C110">
        <v>904183.006061915</v>
      </c>
      <c r="D110">
        <v>3113631.449062102</v>
      </c>
      <c r="E110">
        <v>2636060.666445619</v>
      </c>
      <c r="F110">
        <v>5925312.871720655</v>
      </c>
      <c r="G110">
        <v>3836577.674162956</v>
      </c>
    </row>
    <row r="111" spans="1:7">
      <c r="A111">
        <v>109</v>
      </c>
      <c r="B111">
        <v>16277904.20595816</v>
      </c>
      <c r="C111">
        <v>912294.84572685</v>
      </c>
      <c r="D111">
        <v>3103377.910275949</v>
      </c>
      <c r="E111">
        <v>2635260.955359173</v>
      </c>
      <c r="F111">
        <v>5831774.280646889</v>
      </c>
      <c r="G111">
        <v>3795196.213949292</v>
      </c>
    </row>
    <row r="112" spans="1:7">
      <c r="A112">
        <v>110</v>
      </c>
      <c r="B112">
        <v>16281157.23129134</v>
      </c>
      <c r="C112">
        <v>912078.3268132922</v>
      </c>
      <c r="D112">
        <v>3103518.748304961</v>
      </c>
      <c r="E112">
        <v>2635906.273915513</v>
      </c>
      <c r="F112">
        <v>5833875.059723088</v>
      </c>
      <c r="G112">
        <v>3795778.822534482</v>
      </c>
    </row>
    <row r="113" spans="1:7">
      <c r="A113">
        <v>111</v>
      </c>
      <c r="B113">
        <v>16138518.78966392</v>
      </c>
      <c r="C113">
        <v>920481.0252578441</v>
      </c>
      <c r="D113">
        <v>3093076.786960945</v>
      </c>
      <c r="E113">
        <v>2635608.950935222</v>
      </c>
      <c r="F113">
        <v>5736831.023578096</v>
      </c>
      <c r="G113">
        <v>3752521.00293181</v>
      </c>
    </row>
    <row r="114" spans="1:7">
      <c r="A114">
        <v>112</v>
      </c>
      <c r="B114">
        <v>16007986.822353</v>
      </c>
      <c r="C114">
        <v>928177.8847393906</v>
      </c>
      <c r="D114">
        <v>3083488.706913224</v>
      </c>
      <c r="E114">
        <v>2636114.801520575</v>
      </c>
      <c r="F114">
        <v>5648086.002310651</v>
      </c>
      <c r="G114">
        <v>3712119.426869156</v>
      </c>
    </row>
    <row r="115" spans="1:7">
      <c r="A115">
        <v>113</v>
      </c>
      <c r="B115">
        <v>15960081.90838819</v>
      </c>
      <c r="C115">
        <v>930668.7823009087</v>
      </c>
      <c r="D115">
        <v>3079873.083144934</v>
      </c>
      <c r="E115">
        <v>2637355.064990218</v>
      </c>
      <c r="F115">
        <v>5615852.023984027</v>
      </c>
      <c r="G115">
        <v>3696332.953968097</v>
      </c>
    </row>
    <row r="116" spans="1:7">
      <c r="A116">
        <v>114</v>
      </c>
      <c r="B116">
        <v>15962355.31395831</v>
      </c>
      <c r="C116">
        <v>930343.5752649554</v>
      </c>
      <c r="D116">
        <v>3079990.778409145</v>
      </c>
      <c r="E116">
        <v>2637910.683087948</v>
      </c>
      <c r="F116">
        <v>5617475.640574569</v>
      </c>
      <c r="G116">
        <v>3696634.636621695</v>
      </c>
    </row>
    <row r="117" spans="1:7">
      <c r="A117">
        <v>115</v>
      </c>
      <c r="B117">
        <v>15850442.26645459</v>
      </c>
      <c r="C117">
        <v>937542.0802412771</v>
      </c>
      <c r="D117">
        <v>3071651.003805637</v>
      </c>
      <c r="E117">
        <v>2637508.774240266</v>
      </c>
      <c r="F117">
        <v>5541553.62918334</v>
      </c>
      <c r="G117">
        <v>3662186.778984069</v>
      </c>
    </row>
    <row r="118" spans="1:7">
      <c r="A118">
        <v>116</v>
      </c>
      <c r="B118">
        <v>15855333.06074373</v>
      </c>
      <c r="C118">
        <v>937635.2773903493</v>
      </c>
      <c r="D118">
        <v>3071471.436387518</v>
      </c>
      <c r="E118">
        <v>2637588.178866105</v>
      </c>
      <c r="F118">
        <v>5544364.50632463</v>
      </c>
      <c r="G118">
        <v>3664273.661775127</v>
      </c>
    </row>
    <row r="119" spans="1:7">
      <c r="A119">
        <v>117</v>
      </c>
      <c r="B119">
        <v>15726699.88544637</v>
      </c>
      <c r="C119">
        <v>944543.3903455425</v>
      </c>
      <c r="D119">
        <v>3063131.144052169</v>
      </c>
      <c r="E119">
        <v>2638232.734633748</v>
      </c>
      <c r="F119">
        <v>5458910.693648896</v>
      </c>
      <c r="G119">
        <v>3621881.922766014</v>
      </c>
    </row>
    <row r="120" spans="1:7">
      <c r="A120">
        <v>118</v>
      </c>
      <c r="B120">
        <v>15497272.14161348</v>
      </c>
      <c r="C120">
        <v>965252.8142470424</v>
      </c>
      <c r="D120">
        <v>3038392.609277845</v>
      </c>
      <c r="E120">
        <v>2639754.789567964</v>
      </c>
      <c r="F120">
        <v>5300451.280654274</v>
      </c>
      <c r="G120">
        <v>3553420.647866349</v>
      </c>
    </row>
    <row r="121" spans="1:7">
      <c r="A121">
        <v>119</v>
      </c>
      <c r="B121">
        <v>15357732.35964432</v>
      </c>
      <c r="C121">
        <v>977775.3732940594</v>
      </c>
      <c r="D121">
        <v>3026191.622280735</v>
      </c>
      <c r="E121">
        <v>2641326.371273204</v>
      </c>
      <c r="F121">
        <v>5200842.690468996</v>
      </c>
      <c r="G121">
        <v>3511596.302327319</v>
      </c>
    </row>
    <row r="122" spans="1:7">
      <c r="A122">
        <v>120</v>
      </c>
      <c r="B122">
        <v>15279001.84027115</v>
      </c>
      <c r="C122">
        <v>984624.4372736159</v>
      </c>
      <c r="D122">
        <v>3021946.268177474</v>
      </c>
      <c r="E122">
        <v>2642625.094396615</v>
      </c>
      <c r="F122">
        <v>5141874.633411285</v>
      </c>
      <c r="G122">
        <v>3487931.407012155</v>
      </c>
    </row>
    <row r="123" spans="1:7">
      <c r="A123">
        <v>121</v>
      </c>
      <c r="B123">
        <v>15278207.72498108</v>
      </c>
      <c r="C123">
        <v>985260.6084150224</v>
      </c>
      <c r="D123">
        <v>3021595.893680343</v>
      </c>
      <c r="E123">
        <v>2643042.068052563</v>
      </c>
      <c r="F123">
        <v>5140802.422272556</v>
      </c>
      <c r="G123">
        <v>3487506.732560592</v>
      </c>
    </row>
    <row r="124" spans="1:7">
      <c r="A124">
        <v>122</v>
      </c>
      <c r="B124">
        <v>15168169.24570261</v>
      </c>
      <c r="C124">
        <v>994650.7010171955</v>
      </c>
      <c r="D124">
        <v>3013963.672145613</v>
      </c>
      <c r="E124">
        <v>2643260.929578228</v>
      </c>
      <c r="F124">
        <v>5063496.8470902</v>
      </c>
      <c r="G124">
        <v>3452797.095871373</v>
      </c>
    </row>
    <row r="125" spans="1:7">
      <c r="A125">
        <v>123</v>
      </c>
      <c r="B125">
        <v>15147841.10466394</v>
      </c>
      <c r="C125">
        <v>996798.714368334</v>
      </c>
      <c r="D125">
        <v>3012257.955591895</v>
      </c>
      <c r="E125">
        <v>2643504.012066441</v>
      </c>
      <c r="F125">
        <v>5049361.136590351</v>
      </c>
      <c r="G125">
        <v>3445919.286046915</v>
      </c>
    </row>
    <row r="126" spans="1:7">
      <c r="A126">
        <v>124</v>
      </c>
      <c r="B126">
        <v>15146000.75956958</v>
      </c>
      <c r="C126">
        <v>997305.9969640989</v>
      </c>
      <c r="D126">
        <v>3012684.643774699</v>
      </c>
      <c r="E126">
        <v>2643534.010647058</v>
      </c>
      <c r="F126">
        <v>5047219.662057587</v>
      </c>
      <c r="G126">
        <v>3445256.446126141</v>
      </c>
    </row>
    <row r="127" spans="1:7">
      <c r="A127">
        <v>125</v>
      </c>
      <c r="B127">
        <v>15034736.44974436</v>
      </c>
      <c r="C127">
        <v>1007022.273868475</v>
      </c>
      <c r="D127">
        <v>3005008.94947009</v>
      </c>
      <c r="E127">
        <v>2644158.065460118</v>
      </c>
      <c r="F127">
        <v>4968817.440769101</v>
      </c>
      <c r="G127">
        <v>3409729.720176579</v>
      </c>
    </row>
    <row r="128" spans="1:7">
      <c r="A128">
        <v>126</v>
      </c>
      <c r="B128">
        <v>15000708.96208144</v>
      </c>
      <c r="C128">
        <v>1011053.49205736</v>
      </c>
      <c r="D128">
        <v>3000619.532303184</v>
      </c>
      <c r="E128">
        <v>2645515.700028931</v>
      </c>
      <c r="F128">
        <v>4944629.543850872</v>
      </c>
      <c r="G128">
        <v>3398890.693841096</v>
      </c>
    </row>
    <row r="129" spans="1:7">
      <c r="A129">
        <v>127</v>
      </c>
      <c r="B129">
        <v>15011392.635705</v>
      </c>
      <c r="C129">
        <v>1010177.186346574</v>
      </c>
      <c r="D129">
        <v>3001122.237024816</v>
      </c>
      <c r="E129">
        <v>2645449.744521445</v>
      </c>
      <c r="F129">
        <v>4952485.162237913</v>
      </c>
      <c r="G129">
        <v>3402158.305574253</v>
      </c>
    </row>
    <row r="130" spans="1:7">
      <c r="A130">
        <v>128</v>
      </c>
      <c r="B130">
        <v>14924987.14001917</v>
      </c>
      <c r="C130">
        <v>1017614.92288083</v>
      </c>
      <c r="D130">
        <v>2993920.03336125</v>
      </c>
      <c r="E130">
        <v>2646206.012778303</v>
      </c>
      <c r="F130">
        <v>4892356.241149553</v>
      </c>
      <c r="G130">
        <v>3374889.929849234</v>
      </c>
    </row>
    <row r="131" spans="1:7">
      <c r="A131">
        <v>129</v>
      </c>
      <c r="B131">
        <v>14935800.01182949</v>
      </c>
      <c r="C131">
        <v>1016757.183636665</v>
      </c>
      <c r="D131">
        <v>2994385.295948311</v>
      </c>
      <c r="E131">
        <v>2646153.122463608</v>
      </c>
      <c r="F131">
        <v>4900278.900913877</v>
      </c>
      <c r="G131">
        <v>3378225.508867031</v>
      </c>
    </row>
    <row r="132" spans="1:7">
      <c r="A132">
        <v>130</v>
      </c>
      <c r="B132">
        <v>14842636.92929665</v>
      </c>
      <c r="C132">
        <v>1025105.333171183</v>
      </c>
      <c r="D132">
        <v>2986329.266528162</v>
      </c>
      <c r="E132">
        <v>2647007.587988763</v>
      </c>
      <c r="F132">
        <v>4835272.768936483</v>
      </c>
      <c r="G132">
        <v>3348921.972672055</v>
      </c>
    </row>
    <row r="133" spans="1:7">
      <c r="A133">
        <v>131</v>
      </c>
      <c r="B133">
        <v>14831523.37676886</v>
      </c>
      <c r="C133">
        <v>1026793.845157476</v>
      </c>
      <c r="D133">
        <v>2983708.444332117</v>
      </c>
      <c r="E133">
        <v>2647486.281829108</v>
      </c>
      <c r="F133">
        <v>4828219.668911482</v>
      </c>
      <c r="G133">
        <v>3345315.136538678</v>
      </c>
    </row>
    <row r="134" spans="1:7">
      <c r="A134">
        <v>132</v>
      </c>
      <c r="B134">
        <v>14841551.1907468</v>
      </c>
      <c r="C134">
        <v>1026064.381605145</v>
      </c>
      <c r="D134">
        <v>2984078.839392257</v>
      </c>
      <c r="E134">
        <v>2647439.758609402</v>
      </c>
      <c r="F134">
        <v>4835507.04478386</v>
      </c>
      <c r="G134">
        <v>3348461.166356138</v>
      </c>
    </row>
    <row r="135" spans="1:7">
      <c r="A135">
        <v>133</v>
      </c>
      <c r="B135">
        <v>14740553.45471426</v>
      </c>
      <c r="C135">
        <v>1035400.012091022</v>
      </c>
      <c r="D135">
        <v>2975589.866530749</v>
      </c>
      <c r="E135">
        <v>2648425.747401497</v>
      </c>
      <c r="F135">
        <v>4764452.670762404</v>
      </c>
      <c r="G135">
        <v>3316685.157928585</v>
      </c>
    </row>
    <row r="136" spans="1:7">
      <c r="A136">
        <v>134</v>
      </c>
      <c r="B136">
        <v>14648855.17396264</v>
      </c>
      <c r="C136">
        <v>1044567.548458439</v>
      </c>
      <c r="D136">
        <v>2966769.06402619</v>
      </c>
      <c r="E136">
        <v>2649349.022257315</v>
      </c>
      <c r="F136">
        <v>4700273.595131285</v>
      </c>
      <c r="G136">
        <v>3287895.94408941</v>
      </c>
    </row>
    <row r="137" spans="1:7">
      <c r="A137">
        <v>135</v>
      </c>
      <c r="B137">
        <v>14630967.27698149</v>
      </c>
      <c r="C137">
        <v>1047314.685508705</v>
      </c>
      <c r="D137">
        <v>2963412.283794241</v>
      </c>
      <c r="E137">
        <v>2649888.914288724</v>
      </c>
      <c r="F137">
        <v>4688033.948303537</v>
      </c>
      <c r="G137">
        <v>3282317.44508628</v>
      </c>
    </row>
    <row r="138" spans="1:7">
      <c r="A138">
        <v>136</v>
      </c>
      <c r="B138">
        <v>14640175.99010418</v>
      </c>
      <c r="C138">
        <v>1046710.666846877</v>
      </c>
      <c r="D138">
        <v>2963700.597245642</v>
      </c>
      <c r="E138">
        <v>2649840.604236499</v>
      </c>
      <c r="F138">
        <v>4694661.798020577</v>
      </c>
      <c r="G138">
        <v>3285262.323754582</v>
      </c>
    </row>
    <row r="139" spans="1:7">
      <c r="A139">
        <v>137</v>
      </c>
      <c r="B139">
        <v>14532790.70205826</v>
      </c>
      <c r="C139">
        <v>1057396.277942478</v>
      </c>
      <c r="D139">
        <v>2954409.68850612</v>
      </c>
      <c r="E139">
        <v>2650926.408504152</v>
      </c>
      <c r="F139">
        <v>4618656.607474571</v>
      </c>
      <c r="G139">
        <v>3251401.719630941</v>
      </c>
    </row>
    <row r="140" spans="1:7">
      <c r="A140">
        <v>138</v>
      </c>
      <c r="B140">
        <v>14434559.34303225</v>
      </c>
      <c r="C140">
        <v>1068208.592379421</v>
      </c>
      <c r="D140">
        <v>2944739.300681323</v>
      </c>
      <c r="E140">
        <v>2651964.297441936</v>
      </c>
      <c r="F140">
        <v>4549128.288452789</v>
      </c>
      <c r="G140">
        <v>3220518.864076779</v>
      </c>
    </row>
    <row r="141" spans="1:7">
      <c r="A141">
        <v>139</v>
      </c>
      <c r="B141">
        <v>14392188.7690371</v>
      </c>
      <c r="C141">
        <v>1073596.862948859</v>
      </c>
      <c r="D141">
        <v>2939794.157225859</v>
      </c>
      <c r="E141">
        <v>2653169.557638018</v>
      </c>
      <c r="F141">
        <v>4518562.726164225</v>
      </c>
      <c r="G141">
        <v>3207065.465060142</v>
      </c>
    </row>
    <row r="142" spans="1:7">
      <c r="A142">
        <v>140</v>
      </c>
      <c r="B142">
        <v>14402299.76078187</v>
      </c>
      <c r="C142">
        <v>1073009.052667455</v>
      </c>
      <c r="D142">
        <v>2939997.335075894</v>
      </c>
      <c r="E142">
        <v>2653173.195995899</v>
      </c>
      <c r="F142">
        <v>4525784.932086349</v>
      </c>
      <c r="G142">
        <v>3210335.244956274</v>
      </c>
    </row>
    <row r="143" spans="1:7">
      <c r="A143">
        <v>141</v>
      </c>
      <c r="B143">
        <v>14300290.62713689</v>
      </c>
      <c r="C143">
        <v>1084503.85959674</v>
      </c>
      <c r="D143">
        <v>2930608.180529885</v>
      </c>
      <c r="E143">
        <v>2653884.296437718</v>
      </c>
      <c r="F143">
        <v>4453129.263057009</v>
      </c>
      <c r="G143">
        <v>3178165.027515537</v>
      </c>
    </row>
    <row r="144" spans="1:7">
      <c r="A144">
        <v>142</v>
      </c>
      <c r="B144">
        <v>14276733.62277387</v>
      </c>
      <c r="C144">
        <v>1088392.001619334</v>
      </c>
      <c r="D144">
        <v>2927071.394163157</v>
      </c>
      <c r="E144">
        <v>2654390.02286489</v>
      </c>
      <c r="F144">
        <v>4436043.147227881</v>
      </c>
      <c r="G144">
        <v>3170837.056898608</v>
      </c>
    </row>
    <row r="145" spans="1:7">
      <c r="A145">
        <v>143</v>
      </c>
      <c r="B145">
        <v>14284438.83660886</v>
      </c>
      <c r="C145">
        <v>1088095.449905767</v>
      </c>
      <c r="D145">
        <v>2927150.802175267</v>
      </c>
      <c r="E145">
        <v>2654379.194203154</v>
      </c>
      <c r="F145">
        <v>4441421.182298547</v>
      </c>
      <c r="G145">
        <v>3173392.208026125</v>
      </c>
    </row>
    <row r="146" spans="1:7">
      <c r="A146">
        <v>144</v>
      </c>
      <c r="B146">
        <v>14186476.9765015</v>
      </c>
      <c r="C146">
        <v>1098863.354882415</v>
      </c>
      <c r="D146">
        <v>2918763.290661836</v>
      </c>
      <c r="E146">
        <v>2655557.245112675</v>
      </c>
      <c r="F146">
        <v>4371279.541945021</v>
      </c>
      <c r="G146">
        <v>3142013.543899552</v>
      </c>
    </row>
    <row r="147" spans="1:7">
      <c r="A147">
        <v>145</v>
      </c>
      <c r="B147">
        <v>14093661.31354873</v>
      </c>
      <c r="C147">
        <v>1110949.036856261</v>
      </c>
      <c r="D147">
        <v>2909132.279498475</v>
      </c>
      <c r="E147">
        <v>2656699.087735534</v>
      </c>
      <c r="F147">
        <v>4304301.880384956</v>
      </c>
      <c r="G147">
        <v>3112579.029073506</v>
      </c>
    </row>
    <row r="148" spans="1:7">
      <c r="A148">
        <v>146</v>
      </c>
      <c r="B148">
        <v>14013073.71246782</v>
      </c>
      <c r="C148">
        <v>1122478.910899403</v>
      </c>
      <c r="D148">
        <v>2900550.570072611</v>
      </c>
      <c r="E148">
        <v>2657383.705337928</v>
      </c>
      <c r="F148">
        <v>4245605.860104548</v>
      </c>
      <c r="G148">
        <v>3087054.666053329</v>
      </c>
    </row>
    <row r="149" spans="1:7">
      <c r="A149">
        <v>147</v>
      </c>
      <c r="B149">
        <v>13990729.69314443</v>
      </c>
      <c r="C149">
        <v>1126969.985386262</v>
      </c>
      <c r="D149">
        <v>2897127.92820126</v>
      </c>
      <c r="E149">
        <v>2657838.19047905</v>
      </c>
      <c r="F149">
        <v>4228712.839210416</v>
      </c>
      <c r="G149">
        <v>3080080.749867442</v>
      </c>
    </row>
    <row r="150" spans="1:7">
      <c r="A150">
        <v>148</v>
      </c>
      <c r="B150">
        <v>13996101.20420383</v>
      </c>
      <c r="C150">
        <v>1126944.354308602</v>
      </c>
      <c r="D150">
        <v>2897172.268396677</v>
      </c>
      <c r="E150">
        <v>2657753.148817161</v>
      </c>
      <c r="F150">
        <v>4232246.782993606</v>
      </c>
      <c r="G150">
        <v>3081984.649687783</v>
      </c>
    </row>
    <row r="151" spans="1:7">
      <c r="A151">
        <v>149</v>
      </c>
      <c r="B151">
        <v>13916760.07312595</v>
      </c>
      <c r="C151">
        <v>1136883.578544521</v>
      </c>
      <c r="D151">
        <v>2889900.585642994</v>
      </c>
      <c r="E151">
        <v>2659013.274598144</v>
      </c>
      <c r="F151">
        <v>4174776.654412453</v>
      </c>
      <c r="G151">
        <v>3056185.97992784</v>
      </c>
    </row>
    <row r="152" spans="1:7">
      <c r="A152">
        <v>150</v>
      </c>
      <c r="B152">
        <v>13843373.29853515</v>
      </c>
      <c r="C152">
        <v>1148305.42689089</v>
      </c>
      <c r="D152">
        <v>2881787.144797591</v>
      </c>
      <c r="E152">
        <v>2660051.681681544</v>
      </c>
      <c r="F152">
        <v>4120545.875849765</v>
      </c>
      <c r="G152">
        <v>3032683.169315355</v>
      </c>
    </row>
    <row r="153" spans="1:7">
      <c r="A153">
        <v>151</v>
      </c>
      <c r="B153">
        <v>13778085.92604633</v>
      </c>
      <c r="C153">
        <v>1159189.845506796</v>
      </c>
      <c r="D153">
        <v>2874402.355592713</v>
      </c>
      <c r="E153">
        <v>2660960.558347207</v>
      </c>
      <c r="F153">
        <v>4071741.283967639</v>
      </c>
      <c r="G153">
        <v>3011791.882631977</v>
      </c>
    </row>
    <row r="154" spans="1:7">
      <c r="A154">
        <v>152</v>
      </c>
      <c r="B154">
        <v>13758950.83635231</v>
      </c>
      <c r="C154">
        <v>1163566.923365284</v>
      </c>
      <c r="D154">
        <v>2871826.611201747</v>
      </c>
      <c r="E154">
        <v>2660829.28347769</v>
      </c>
      <c r="F154">
        <v>4056616.652010122</v>
      </c>
      <c r="G154">
        <v>3006111.366297465</v>
      </c>
    </row>
    <row r="155" spans="1:7">
      <c r="A155">
        <v>153</v>
      </c>
      <c r="B155">
        <v>13763458.05261467</v>
      </c>
      <c r="C155">
        <v>1163704.685606242</v>
      </c>
      <c r="D155">
        <v>2871829.236960805</v>
      </c>
      <c r="E155">
        <v>2660737.67245077</v>
      </c>
      <c r="F155">
        <v>4059359.123928217</v>
      </c>
      <c r="G155">
        <v>3007827.333668638</v>
      </c>
    </row>
    <row r="156" spans="1:7">
      <c r="A156">
        <v>154</v>
      </c>
      <c r="B156">
        <v>13706628.15492197</v>
      </c>
      <c r="C156">
        <v>1172454.634353143</v>
      </c>
      <c r="D156">
        <v>2865917.669858827</v>
      </c>
      <c r="E156">
        <v>2661802.633604006</v>
      </c>
      <c r="F156">
        <v>4017173.557066056</v>
      </c>
      <c r="G156">
        <v>2989279.660039938</v>
      </c>
    </row>
    <row r="157" spans="1:7">
      <c r="A157">
        <v>155</v>
      </c>
      <c r="B157">
        <v>13708268.9958462</v>
      </c>
      <c r="C157">
        <v>1172067.579108481</v>
      </c>
      <c r="D157">
        <v>2866191.228899775</v>
      </c>
      <c r="E157">
        <v>2661851.106246897</v>
      </c>
      <c r="F157">
        <v>4018511.484290901</v>
      </c>
      <c r="G157">
        <v>2989647.59730015</v>
      </c>
    </row>
    <row r="158" spans="1:7">
      <c r="A158">
        <v>156</v>
      </c>
      <c r="B158">
        <v>13653333.98270472</v>
      </c>
      <c r="C158">
        <v>1183386.624672646</v>
      </c>
      <c r="D158">
        <v>2859036.291796159</v>
      </c>
      <c r="E158">
        <v>2662668.147800693</v>
      </c>
      <c r="F158">
        <v>3975390.802217083</v>
      </c>
      <c r="G158">
        <v>2972852.116218137</v>
      </c>
    </row>
    <row r="159" spans="1:7">
      <c r="A159">
        <v>157</v>
      </c>
      <c r="B159">
        <v>13543014.21853087</v>
      </c>
      <c r="C159">
        <v>1198579.488701731</v>
      </c>
      <c r="D159">
        <v>2850429.631466823</v>
      </c>
      <c r="E159">
        <v>2664726.786661589</v>
      </c>
      <c r="F159">
        <v>3893481.801488103</v>
      </c>
      <c r="G159">
        <v>2935796.510212628</v>
      </c>
    </row>
    <row r="160" spans="1:7">
      <c r="A160">
        <v>158</v>
      </c>
      <c r="B160">
        <v>13467120.60859814</v>
      </c>
      <c r="C160">
        <v>1209950.184648131</v>
      </c>
      <c r="D160">
        <v>2842961.738333062</v>
      </c>
      <c r="E160">
        <v>2665590.734277703</v>
      </c>
      <c r="F160">
        <v>3838579.825351119</v>
      </c>
      <c r="G160">
        <v>2910038.125988121</v>
      </c>
    </row>
    <row r="161" spans="1:7">
      <c r="A161">
        <v>159</v>
      </c>
      <c r="B161">
        <v>13423731.46046357</v>
      </c>
      <c r="C161">
        <v>1217277.743229134</v>
      </c>
      <c r="D161">
        <v>2837130.862148778</v>
      </c>
      <c r="E161">
        <v>2665895.828742057</v>
      </c>
      <c r="F161">
        <v>3808329.701871344</v>
      </c>
      <c r="G161">
        <v>2895097.324472261</v>
      </c>
    </row>
    <row r="162" spans="1:7">
      <c r="A162">
        <v>160</v>
      </c>
      <c r="B162">
        <v>13424065.06443633</v>
      </c>
      <c r="C162">
        <v>1217842.932871536</v>
      </c>
      <c r="D162">
        <v>2836936.749896222</v>
      </c>
      <c r="E162">
        <v>2666189.499723371</v>
      </c>
      <c r="F162">
        <v>3808105.999704283</v>
      </c>
      <c r="G162">
        <v>2894989.882240921</v>
      </c>
    </row>
    <row r="163" spans="1:7">
      <c r="A163">
        <v>161</v>
      </c>
      <c r="B163">
        <v>13361813.49408848</v>
      </c>
      <c r="C163">
        <v>1228511.24588144</v>
      </c>
      <c r="D163">
        <v>2829407.081918253</v>
      </c>
      <c r="E163">
        <v>2667484.420331092</v>
      </c>
      <c r="F163">
        <v>3761894.948882915</v>
      </c>
      <c r="G163">
        <v>2874515.797074784</v>
      </c>
    </row>
    <row r="164" spans="1:7">
      <c r="A164">
        <v>162</v>
      </c>
      <c r="B164">
        <v>13334424.91975666</v>
      </c>
      <c r="C164">
        <v>1235073.717740093</v>
      </c>
      <c r="D164">
        <v>2825765.678195846</v>
      </c>
      <c r="E164">
        <v>2668461.250158364</v>
      </c>
      <c r="F164">
        <v>3740048.001779521</v>
      </c>
      <c r="G164">
        <v>2865076.271882833</v>
      </c>
    </row>
    <row r="165" spans="1:7">
      <c r="A165">
        <v>163</v>
      </c>
      <c r="B165">
        <v>13335776.87106318</v>
      </c>
      <c r="C165">
        <v>1234841.429490664</v>
      </c>
      <c r="D165">
        <v>2825691.418247365</v>
      </c>
      <c r="E165">
        <v>2668626.307585355</v>
      </c>
      <c r="F165">
        <v>3740996.138095947</v>
      </c>
      <c r="G165">
        <v>2865621.577643848</v>
      </c>
    </row>
    <row r="166" spans="1:7">
      <c r="A166">
        <v>164</v>
      </c>
      <c r="B166">
        <v>13275799.426518</v>
      </c>
      <c r="C166">
        <v>1245840.6857003</v>
      </c>
      <c r="D166">
        <v>2817945.302207848</v>
      </c>
      <c r="E166">
        <v>2670017.6129883</v>
      </c>
      <c r="F166">
        <v>3696166.983208828</v>
      </c>
      <c r="G166">
        <v>2845828.842412729</v>
      </c>
    </row>
    <row r="167" spans="1:7">
      <c r="A167">
        <v>165</v>
      </c>
      <c r="B167">
        <v>13259926.90603354</v>
      </c>
      <c r="C167">
        <v>1248704.723114613</v>
      </c>
      <c r="D167">
        <v>2816457.379891016</v>
      </c>
      <c r="E167">
        <v>2670022.087293115</v>
      </c>
      <c r="F167">
        <v>3684214.510008551</v>
      </c>
      <c r="G167">
        <v>2840528.205726248</v>
      </c>
    </row>
    <row r="168" spans="1:7">
      <c r="A168">
        <v>166</v>
      </c>
      <c r="B168">
        <v>13259061.18162676</v>
      </c>
      <c r="C168">
        <v>1248767.885209898</v>
      </c>
      <c r="D168">
        <v>2816237.953995559</v>
      </c>
      <c r="E168">
        <v>2669973.048986536</v>
      </c>
      <c r="F168">
        <v>3683856.858204438</v>
      </c>
      <c r="G168">
        <v>2840225.435230329</v>
      </c>
    </row>
    <row r="169" spans="1:7">
      <c r="A169">
        <v>167</v>
      </c>
      <c r="B169">
        <v>13213310.81212961</v>
      </c>
      <c r="C169">
        <v>1258050.343927346</v>
      </c>
      <c r="D169">
        <v>2810989.417154978</v>
      </c>
      <c r="E169">
        <v>2670896.995043993</v>
      </c>
      <c r="F169">
        <v>3648475.824601897</v>
      </c>
      <c r="G169">
        <v>2824898.231401392</v>
      </c>
    </row>
    <row r="170" spans="1:7">
      <c r="A170">
        <v>168</v>
      </c>
      <c r="B170">
        <v>13182133.74242504</v>
      </c>
      <c r="C170">
        <v>1265075.159483696</v>
      </c>
      <c r="D170">
        <v>2806753.72348874</v>
      </c>
      <c r="E170">
        <v>2671812.412841776</v>
      </c>
      <c r="F170">
        <v>3624250.733735542</v>
      </c>
      <c r="G170">
        <v>2814241.712875291</v>
      </c>
    </row>
    <row r="171" spans="1:7">
      <c r="A171">
        <v>169</v>
      </c>
      <c r="B171">
        <v>13181208.23528395</v>
      </c>
      <c r="C171">
        <v>1265288.553584753</v>
      </c>
      <c r="D171">
        <v>2806402.425891973</v>
      </c>
      <c r="E171">
        <v>2671797.732599884</v>
      </c>
      <c r="F171">
        <v>3623809.054986256</v>
      </c>
      <c r="G171">
        <v>2813910.468221087</v>
      </c>
    </row>
    <row r="172" spans="1:7">
      <c r="A172">
        <v>170</v>
      </c>
      <c r="B172">
        <v>13141952.13859872</v>
      </c>
      <c r="C172">
        <v>1273077.244882761</v>
      </c>
      <c r="D172">
        <v>2802539.220289105</v>
      </c>
      <c r="E172">
        <v>2672470.972310341</v>
      </c>
      <c r="F172">
        <v>3593193.008172513</v>
      </c>
      <c r="G172">
        <v>2800671.692944003</v>
      </c>
    </row>
    <row r="173" spans="1:7">
      <c r="A173">
        <v>171</v>
      </c>
      <c r="B173">
        <v>13141149.32284961</v>
      </c>
      <c r="C173">
        <v>1273307.359863511</v>
      </c>
      <c r="D173">
        <v>2802281.367579673</v>
      </c>
      <c r="E173">
        <v>2672440.574202781</v>
      </c>
      <c r="F173">
        <v>3592721.88117392</v>
      </c>
      <c r="G173">
        <v>2800398.140029721</v>
      </c>
    </row>
    <row r="174" spans="1:7">
      <c r="A174">
        <v>172</v>
      </c>
      <c r="B174">
        <v>13087920.64074045</v>
      </c>
      <c r="C174">
        <v>1284461.483161363</v>
      </c>
      <c r="D174">
        <v>2796237.383066441</v>
      </c>
      <c r="E174">
        <v>2673453.524442527</v>
      </c>
      <c r="F174">
        <v>3551435.46555457</v>
      </c>
      <c r="G174">
        <v>2782332.784515548</v>
      </c>
    </row>
    <row r="175" spans="1:7">
      <c r="A175">
        <v>173</v>
      </c>
      <c r="B175">
        <v>13035788.07697789</v>
      </c>
      <c r="C175">
        <v>1295648.721362892</v>
      </c>
      <c r="D175">
        <v>2790532.352590296</v>
      </c>
      <c r="E175">
        <v>2674638.389005314</v>
      </c>
      <c r="F175">
        <v>3510541.482155497</v>
      </c>
      <c r="G175">
        <v>2764427.131863893</v>
      </c>
    </row>
    <row r="176" spans="1:7">
      <c r="A176">
        <v>174</v>
      </c>
      <c r="B176">
        <v>13008578.65556631</v>
      </c>
      <c r="C176">
        <v>1302121.961531001</v>
      </c>
      <c r="D176">
        <v>2787053.219856243</v>
      </c>
      <c r="E176">
        <v>2675788.499511742</v>
      </c>
      <c r="F176">
        <v>3488742.081112707</v>
      </c>
      <c r="G176">
        <v>2754872.893554621</v>
      </c>
    </row>
    <row r="177" spans="1:7">
      <c r="A177">
        <v>175</v>
      </c>
      <c r="B177">
        <v>13010757.06684172</v>
      </c>
      <c r="C177">
        <v>1301516.541376014</v>
      </c>
      <c r="D177">
        <v>2787496.563194554</v>
      </c>
      <c r="E177">
        <v>2675884.7893755</v>
      </c>
      <c r="F177">
        <v>3490274.999585257</v>
      </c>
      <c r="G177">
        <v>2755584.173310394</v>
      </c>
    </row>
    <row r="178" spans="1:7">
      <c r="A178">
        <v>176</v>
      </c>
      <c r="B178">
        <v>12994917.67112685</v>
      </c>
      <c r="C178">
        <v>1305225.990152736</v>
      </c>
      <c r="D178">
        <v>2785534.090466775</v>
      </c>
      <c r="E178">
        <v>2676106.278382844</v>
      </c>
      <c r="F178">
        <v>3477914.856889101</v>
      </c>
      <c r="G178">
        <v>2750136.455235396</v>
      </c>
    </row>
    <row r="179" spans="1:7">
      <c r="A179">
        <v>177</v>
      </c>
      <c r="B179">
        <v>12993914.81686531</v>
      </c>
      <c r="C179">
        <v>1305708.13177402</v>
      </c>
      <c r="D179">
        <v>2785173.926735169</v>
      </c>
      <c r="E179">
        <v>2676240.420421284</v>
      </c>
      <c r="F179">
        <v>3476997.356885007</v>
      </c>
      <c r="G179">
        <v>2749794.981049826</v>
      </c>
    </row>
    <row r="180" spans="1:7">
      <c r="A180">
        <v>178</v>
      </c>
      <c r="B180">
        <v>12923867.23930975</v>
      </c>
      <c r="C180">
        <v>1321005.704970106</v>
      </c>
      <c r="D180">
        <v>2777666.293862646</v>
      </c>
      <c r="E180">
        <v>2677553.211689906</v>
      </c>
      <c r="F180">
        <v>3422081.249131921</v>
      </c>
      <c r="G180">
        <v>2725560.779655169</v>
      </c>
    </row>
    <row r="181" spans="1:7">
      <c r="A181">
        <v>179</v>
      </c>
      <c r="B181">
        <v>12891809.2901959</v>
      </c>
      <c r="C181">
        <v>1329165.698309489</v>
      </c>
      <c r="D181">
        <v>2773499.21712504</v>
      </c>
      <c r="E181">
        <v>2678810.146761689</v>
      </c>
      <c r="F181">
        <v>3396203.071729188</v>
      </c>
      <c r="G181">
        <v>2714131.156270497</v>
      </c>
    </row>
    <row r="182" spans="1:7">
      <c r="A182">
        <v>180</v>
      </c>
      <c r="B182">
        <v>12890276.82200995</v>
      </c>
      <c r="C182">
        <v>1329888.312575571</v>
      </c>
      <c r="D182">
        <v>2773081.698894004</v>
      </c>
      <c r="E182">
        <v>2678734.566570607</v>
      </c>
      <c r="F182">
        <v>3394955.10940544</v>
      </c>
      <c r="G182">
        <v>2713617.134564329</v>
      </c>
    </row>
    <row r="183" spans="1:7">
      <c r="A183">
        <v>181</v>
      </c>
      <c r="B183">
        <v>12843058.45103514</v>
      </c>
      <c r="C183">
        <v>1339996.291710955</v>
      </c>
      <c r="D183">
        <v>2768296.981744696</v>
      </c>
      <c r="E183">
        <v>2679909.865846436</v>
      </c>
      <c r="F183">
        <v>3357798.651439812</v>
      </c>
      <c r="G183">
        <v>2697056.660293241</v>
      </c>
    </row>
    <row r="184" spans="1:7">
      <c r="A184">
        <v>182</v>
      </c>
      <c r="B184">
        <v>12828499.7334123</v>
      </c>
      <c r="C184">
        <v>1343554.078301698</v>
      </c>
      <c r="D184">
        <v>2766465.180357693</v>
      </c>
      <c r="E184">
        <v>2680676.719003181</v>
      </c>
      <c r="F184">
        <v>3346009.730016252</v>
      </c>
      <c r="G184">
        <v>2691794.025733479</v>
      </c>
    </row>
    <row r="185" spans="1:7">
      <c r="A185">
        <v>183</v>
      </c>
      <c r="B185">
        <v>12827275.81970043</v>
      </c>
      <c r="C185">
        <v>1344284.078847187</v>
      </c>
      <c r="D185">
        <v>2766092.986420094</v>
      </c>
      <c r="E185">
        <v>2680609.954707651</v>
      </c>
      <c r="F185">
        <v>3344896.783871972</v>
      </c>
      <c r="G185">
        <v>2691392.015853528</v>
      </c>
    </row>
    <row r="186" spans="1:7">
      <c r="A186">
        <v>184</v>
      </c>
      <c r="B186">
        <v>12762296.02361801</v>
      </c>
      <c r="C186">
        <v>1359745.364278114</v>
      </c>
      <c r="D186">
        <v>2758882.028099291</v>
      </c>
      <c r="E186">
        <v>2682048.533635567</v>
      </c>
      <c r="F186">
        <v>3293171.464468243</v>
      </c>
      <c r="G186">
        <v>2668448.633136792</v>
      </c>
    </row>
    <row r="187" spans="1:7">
      <c r="A187">
        <v>185</v>
      </c>
      <c r="B187">
        <v>12715285.48306209</v>
      </c>
      <c r="C187">
        <v>1370056.262998953</v>
      </c>
      <c r="D187">
        <v>2753901.237515938</v>
      </c>
      <c r="E187">
        <v>2683483.672546902</v>
      </c>
      <c r="F187">
        <v>3256094.385168969</v>
      </c>
      <c r="G187">
        <v>2651749.924831326</v>
      </c>
    </row>
    <row r="188" spans="1:7">
      <c r="A188">
        <v>186</v>
      </c>
      <c r="B188">
        <v>12697900.21253605</v>
      </c>
      <c r="C188">
        <v>1374931.074339777</v>
      </c>
      <c r="D188">
        <v>2751583.676813626</v>
      </c>
      <c r="E188">
        <v>2684090.973408092</v>
      </c>
      <c r="F188">
        <v>3241710.672336142</v>
      </c>
      <c r="G188">
        <v>2645583.815638413</v>
      </c>
    </row>
    <row r="189" spans="1:7">
      <c r="A189">
        <v>187</v>
      </c>
      <c r="B189">
        <v>12698960.75594889</v>
      </c>
      <c r="C189">
        <v>1373956.289584358</v>
      </c>
      <c r="D189">
        <v>2751902.520012124</v>
      </c>
      <c r="E189">
        <v>2684212.151983933</v>
      </c>
      <c r="F189">
        <v>3242938.11677972</v>
      </c>
      <c r="G189">
        <v>2645951.677588758</v>
      </c>
    </row>
    <row r="190" spans="1:7">
      <c r="A190">
        <v>188</v>
      </c>
      <c r="B190">
        <v>12684144.09010021</v>
      </c>
      <c r="C190">
        <v>1377754.793904954</v>
      </c>
      <c r="D190">
        <v>2750288.42829854</v>
      </c>
      <c r="E190">
        <v>2684448.88184847</v>
      </c>
      <c r="F190">
        <v>3230929.705680368</v>
      </c>
      <c r="G190">
        <v>2640722.28036788</v>
      </c>
    </row>
    <row r="191" spans="1:7">
      <c r="A191">
        <v>189</v>
      </c>
      <c r="B191">
        <v>12683956.92908988</v>
      </c>
      <c r="C191">
        <v>1378370.415449633</v>
      </c>
      <c r="D191">
        <v>2750079.017343945</v>
      </c>
      <c r="E191">
        <v>2684412.168231724</v>
      </c>
      <c r="F191">
        <v>3230469.477350454</v>
      </c>
      <c r="G191">
        <v>2640625.850714127</v>
      </c>
    </row>
    <row r="192" spans="1:7">
      <c r="A192">
        <v>190</v>
      </c>
      <c r="B192">
        <v>12630463.80421707</v>
      </c>
      <c r="C192">
        <v>1391199.094872208</v>
      </c>
      <c r="D192">
        <v>2744259.144062206</v>
      </c>
      <c r="E192">
        <v>2685742.435398373</v>
      </c>
      <c r="F192">
        <v>3187811.463838935</v>
      </c>
      <c r="G192">
        <v>2621451.666045346</v>
      </c>
    </row>
    <row r="193" spans="1:7">
      <c r="A193">
        <v>191</v>
      </c>
      <c r="B193">
        <v>12596586.72275321</v>
      </c>
      <c r="C193">
        <v>1397506.673406229</v>
      </c>
      <c r="D193">
        <v>2741167.784973603</v>
      </c>
      <c r="E193">
        <v>2686829.919255626</v>
      </c>
      <c r="F193">
        <v>3161971.730857535</v>
      </c>
      <c r="G193">
        <v>2609110.614260216</v>
      </c>
    </row>
    <row r="194" spans="1:7">
      <c r="A194">
        <v>192</v>
      </c>
      <c r="B194">
        <v>12589577.45798731</v>
      </c>
      <c r="C194">
        <v>1397976.452224262</v>
      </c>
      <c r="D194">
        <v>2740591.788026762</v>
      </c>
      <c r="E194">
        <v>2687366.455282722</v>
      </c>
      <c r="F194">
        <v>3157204.890632973</v>
      </c>
      <c r="G194">
        <v>2606437.871820589</v>
      </c>
    </row>
    <row r="195" spans="1:7">
      <c r="A195">
        <v>193</v>
      </c>
      <c r="B195">
        <v>12590798.97940466</v>
      </c>
      <c r="C195">
        <v>1398091.376601059</v>
      </c>
      <c r="D195">
        <v>2740499.725546769</v>
      </c>
      <c r="E195">
        <v>2687409.411377375</v>
      </c>
      <c r="F195">
        <v>3157849.218348633</v>
      </c>
      <c r="G195">
        <v>2606949.247530827</v>
      </c>
    </row>
    <row r="196" spans="1:7">
      <c r="A196">
        <v>194</v>
      </c>
      <c r="B196">
        <v>12561703.97660012</v>
      </c>
      <c r="C196">
        <v>1404939.074893053</v>
      </c>
      <c r="D196">
        <v>2737578.060483175</v>
      </c>
      <c r="E196">
        <v>2687998.546288241</v>
      </c>
      <c r="F196">
        <v>3134907.009677459</v>
      </c>
      <c r="G196">
        <v>2596281.285258195</v>
      </c>
    </row>
    <row r="197" spans="1:7">
      <c r="A197">
        <v>195</v>
      </c>
      <c r="B197">
        <v>12560270.51647047</v>
      </c>
      <c r="C197">
        <v>1403144.449469282</v>
      </c>
      <c r="D197">
        <v>2738373.705649885</v>
      </c>
      <c r="E197">
        <v>2688043.914083111</v>
      </c>
      <c r="F197">
        <v>3135112.121102034</v>
      </c>
      <c r="G197">
        <v>2595596.326166154</v>
      </c>
    </row>
    <row r="198" spans="1:7">
      <c r="A198">
        <v>196</v>
      </c>
      <c r="B198">
        <v>12497372.15164635</v>
      </c>
      <c r="C198">
        <v>1422183.801763396</v>
      </c>
      <c r="D198">
        <v>2729327.712557567</v>
      </c>
      <c r="E198">
        <v>2689843.34680493</v>
      </c>
      <c r="F198">
        <v>3083434.474928088</v>
      </c>
      <c r="G198">
        <v>2572582.815592368</v>
      </c>
    </row>
    <row r="199" spans="1:7">
      <c r="A199">
        <v>197</v>
      </c>
      <c r="B199">
        <v>12450193.97162443</v>
      </c>
      <c r="C199">
        <v>1437305.206638173</v>
      </c>
      <c r="D199">
        <v>2722923.235680514</v>
      </c>
      <c r="E199">
        <v>2691664.788003877</v>
      </c>
      <c r="F199">
        <v>3042975.156278252</v>
      </c>
      <c r="G199">
        <v>2555325.585023613</v>
      </c>
    </row>
    <row r="200" spans="1:7">
      <c r="A200">
        <v>198</v>
      </c>
      <c r="B200">
        <v>12422189.42296423</v>
      </c>
      <c r="C200">
        <v>1446122.919372831</v>
      </c>
      <c r="D200">
        <v>2719949.108806584</v>
      </c>
      <c r="E200">
        <v>2693034.496122375</v>
      </c>
      <c r="F200">
        <v>3017954.644955169</v>
      </c>
      <c r="G200">
        <v>2545128.253707269</v>
      </c>
    </row>
    <row r="201" spans="1:7">
      <c r="A201">
        <v>199</v>
      </c>
      <c r="B201">
        <v>12403732.85236201</v>
      </c>
      <c r="C201">
        <v>1451365.114383273</v>
      </c>
      <c r="D201">
        <v>2717808.735573291</v>
      </c>
      <c r="E201">
        <v>2693423.506070084</v>
      </c>
      <c r="F201">
        <v>3002851.850309655</v>
      </c>
      <c r="G201">
        <v>2538283.6460257</v>
      </c>
    </row>
    <row r="202" spans="1:7">
      <c r="A202">
        <v>200</v>
      </c>
      <c r="B202">
        <v>12403429.8656271</v>
      </c>
      <c r="C202">
        <v>1452210.904800892</v>
      </c>
      <c r="D202">
        <v>2717637.834191323</v>
      </c>
      <c r="E202">
        <v>2693586.001866905</v>
      </c>
      <c r="F202">
        <v>3001989.658110304</v>
      </c>
      <c r="G202">
        <v>2538005.466657672</v>
      </c>
    </row>
    <row r="203" spans="1:7">
      <c r="A203">
        <v>201</v>
      </c>
      <c r="B203">
        <v>12364659.39613656</v>
      </c>
      <c r="C203">
        <v>1463937.143493293</v>
      </c>
      <c r="D203">
        <v>2713300.304785454</v>
      </c>
      <c r="E203">
        <v>2694651.761810662</v>
      </c>
      <c r="F203">
        <v>2969314.606932811</v>
      </c>
      <c r="G203">
        <v>2523455.579114341</v>
      </c>
    </row>
    <row r="204" spans="1:7">
      <c r="A204">
        <v>202</v>
      </c>
      <c r="B204">
        <v>12346407.2937672</v>
      </c>
      <c r="C204">
        <v>1469698.731457409</v>
      </c>
      <c r="D204">
        <v>2711452.54077253</v>
      </c>
      <c r="E204">
        <v>2695143.232374491</v>
      </c>
      <c r="F204">
        <v>2953739.380175595</v>
      </c>
      <c r="G204">
        <v>2516373.408987178</v>
      </c>
    </row>
    <row r="205" spans="1:7">
      <c r="A205">
        <v>203</v>
      </c>
      <c r="B205">
        <v>12347347.74754113</v>
      </c>
      <c r="C205">
        <v>1469638.522588911</v>
      </c>
      <c r="D205">
        <v>2711590.01312603</v>
      </c>
      <c r="E205">
        <v>2695116.717369449</v>
      </c>
      <c r="F205">
        <v>2954346.711813048</v>
      </c>
      <c r="G205">
        <v>2516655.782643692</v>
      </c>
    </row>
    <row r="206" spans="1:7">
      <c r="A206">
        <v>204</v>
      </c>
      <c r="B206">
        <v>12310528.48052032</v>
      </c>
      <c r="C206">
        <v>1481149.048774811</v>
      </c>
      <c r="D206">
        <v>2707479.11761888</v>
      </c>
      <c r="E206">
        <v>2696349.725163614</v>
      </c>
      <c r="F206">
        <v>2922891.231634905</v>
      </c>
      <c r="G206">
        <v>2502659.357328106</v>
      </c>
    </row>
    <row r="207" spans="1:7">
      <c r="A207">
        <v>205</v>
      </c>
      <c r="B207">
        <v>12297512.77965022</v>
      </c>
      <c r="C207">
        <v>1485271.1006391</v>
      </c>
      <c r="D207">
        <v>2705535.890636732</v>
      </c>
      <c r="E207">
        <v>2696880.801868049</v>
      </c>
      <c r="F207">
        <v>2912204.522909771</v>
      </c>
      <c r="G207">
        <v>2497620.463596568</v>
      </c>
    </row>
    <row r="208" spans="1:7">
      <c r="A208">
        <v>206</v>
      </c>
      <c r="B208">
        <v>12296879.52211456</v>
      </c>
      <c r="C208">
        <v>1485606.376434872</v>
      </c>
      <c r="D208">
        <v>2705401.557195839</v>
      </c>
      <c r="E208">
        <v>2696934.085419271</v>
      </c>
      <c r="F208">
        <v>2911597.428633603</v>
      </c>
      <c r="G208">
        <v>2497340.074430979</v>
      </c>
    </row>
    <row r="209" spans="1:7">
      <c r="A209">
        <v>207</v>
      </c>
      <c r="B209">
        <v>12265345.3042297</v>
      </c>
      <c r="C209">
        <v>1495461.159790061</v>
      </c>
      <c r="D209">
        <v>2701585.41134398</v>
      </c>
      <c r="E209">
        <v>2698112.973399567</v>
      </c>
      <c r="F209">
        <v>2884837.686473906</v>
      </c>
      <c r="G209">
        <v>2485348.073222192</v>
      </c>
    </row>
    <row r="210" spans="1:7">
      <c r="A210">
        <v>208</v>
      </c>
      <c r="B210">
        <v>12253638.17846681</v>
      </c>
      <c r="C210">
        <v>1499309.523242291</v>
      </c>
      <c r="D210">
        <v>2699716.224081201</v>
      </c>
      <c r="E210">
        <v>2698487.940821967</v>
      </c>
      <c r="F210">
        <v>2875271.348684869</v>
      </c>
      <c r="G210">
        <v>2480853.141636484</v>
      </c>
    </row>
    <row r="211" spans="1:7">
      <c r="A211">
        <v>209</v>
      </c>
      <c r="B211">
        <v>12253950.1954576</v>
      </c>
      <c r="C211">
        <v>1499374.497942376</v>
      </c>
      <c r="D211">
        <v>2699592.309691515</v>
      </c>
      <c r="E211">
        <v>2698482.790796049</v>
      </c>
      <c r="F211">
        <v>2875562.188183759</v>
      </c>
      <c r="G211">
        <v>2480938.408843904</v>
      </c>
    </row>
    <row r="212" spans="1:7">
      <c r="A212">
        <v>210</v>
      </c>
      <c r="B212">
        <v>12229790.85493505</v>
      </c>
      <c r="C212">
        <v>1507084.277819794</v>
      </c>
      <c r="D212">
        <v>2696645.509270773</v>
      </c>
      <c r="E212">
        <v>2699365.717899323</v>
      </c>
      <c r="F212">
        <v>2854946.326064156</v>
      </c>
      <c r="G212">
        <v>2471749.023881</v>
      </c>
    </row>
    <row r="213" spans="1:7">
      <c r="A213">
        <v>211</v>
      </c>
      <c r="B213">
        <v>12196888.13437809</v>
      </c>
      <c r="C213">
        <v>1518186.590956876</v>
      </c>
      <c r="D213">
        <v>2692297.561741319</v>
      </c>
      <c r="E213">
        <v>2700723.443527361</v>
      </c>
      <c r="F213">
        <v>2826625.949870007</v>
      </c>
      <c r="G213">
        <v>2459054.588282532</v>
      </c>
    </row>
    <row r="214" spans="1:7">
      <c r="A214">
        <v>212</v>
      </c>
      <c r="B214">
        <v>12164885.69596803</v>
      </c>
      <c r="C214">
        <v>1529255.531651741</v>
      </c>
      <c r="D214">
        <v>2687930.92974451</v>
      </c>
      <c r="E214">
        <v>2701932.665468651</v>
      </c>
      <c r="F214">
        <v>2799074.249215613</v>
      </c>
      <c r="G214">
        <v>2446692.319887513</v>
      </c>
    </row>
    <row r="215" spans="1:7">
      <c r="A215">
        <v>213</v>
      </c>
      <c r="B215">
        <v>12149455.87561082</v>
      </c>
      <c r="C215">
        <v>1534645.546973081</v>
      </c>
      <c r="D215">
        <v>2685889.08384449</v>
      </c>
      <c r="E215">
        <v>2702325.108033268</v>
      </c>
      <c r="F215">
        <v>2785830.734753252</v>
      </c>
      <c r="G215">
        <v>2440765.402006733</v>
      </c>
    </row>
    <row r="216" spans="1:7">
      <c r="A216">
        <v>214</v>
      </c>
      <c r="B216">
        <v>12149956.59305259</v>
      </c>
      <c r="C216">
        <v>1534787.452157601</v>
      </c>
      <c r="D216">
        <v>2685728.349798862</v>
      </c>
      <c r="E216">
        <v>2702265.723398511</v>
      </c>
      <c r="F216">
        <v>2786241.561083801</v>
      </c>
      <c r="G216">
        <v>2440933.506613818</v>
      </c>
    </row>
    <row r="217" spans="1:7">
      <c r="A217">
        <v>215</v>
      </c>
      <c r="B217">
        <v>12124675.70769733</v>
      </c>
      <c r="C217">
        <v>1544394.805963906</v>
      </c>
      <c r="D217">
        <v>2682004.164814916</v>
      </c>
      <c r="E217">
        <v>2703668.83743173</v>
      </c>
      <c r="F217">
        <v>2763705.49005831</v>
      </c>
      <c r="G217">
        <v>2430902.409428468</v>
      </c>
    </row>
    <row r="218" spans="1:7">
      <c r="A218">
        <v>216</v>
      </c>
      <c r="B218">
        <v>12116253.55293743</v>
      </c>
      <c r="C218">
        <v>1547354.090447727</v>
      </c>
      <c r="D218">
        <v>2680877.959365983</v>
      </c>
      <c r="E218">
        <v>2703992.251726196</v>
      </c>
      <c r="F218">
        <v>2756412.110206887</v>
      </c>
      <c r="G218">
        <v>2427617.141190637</v>
      </c>
    </row>
    <row r="219" spans="1:7">
      <c r="A219">
        <v>217</v>
      </c>
      <c r="B219">
        <v>12115551.3517999</v>
      </c>
      <c r="C219">
        <v>1547867.997389124</v>
      </c>
      <c r="D219">
        <v>2680634.168152073</v>
      </c>
      <c r="E219">
        <v>2704175.685516299</v>
      </c>
      <c r="F219">
        <v>2755613.97015554</v>
      </c>
      <c r="G219">
        <v>2427259.530586867</v>
      </c>
    </row>
    <row r="220" spans="1:7">
      <c r="A220">
        <v>218</v>
      </c>
      <c r="B220">
        <v>12076913.87538519</v>
      </c>
      <c r="C220">
        <v>1562221.32527819</v>
      </c>
      <c r="D220">
        <v>2675251.241365745</v>
      </c>
      <c r="E220">
        <v>2705776.151038419</v>
      </c>
      <c r="F220">
        <v>2721600.461296196</v>
      </c>
      <c r="G220">
        <v>2412064.696406636</v>
      </c>
    </row>
    <row r="221" spans="1:7">
      <c r="A221">
        <v>219</v>
      </c>
      <c r="B221">
        <v>12060439.16563038</v>
      </c>
      <c r="C221">
        <v>1569395.784221642</v>
      </c>
      <c r="D221">
        <v>2672499.212864331</v>
      </c>
      <c r="E221">
        <v>2706639.605123269</v>
      </c>
      <c r="F221">
        <v>2706514.299334023</v>
      </c>
      <c r="G221">
        <v>2405390.264087115</v>
      </c>
    </row>
    <row r="222" spans="1:7">
      <c r="A222">
        <v>220</v>
      </c>
      <c r="B222">
        <v>12060840.36708388</v>
      </c>
      <c r="C222">
        <v>1569772.096509671</v>
      </c>
      <c r="D222">
        <v>2672327.198804247</v>
      </c>
      <c r="E222">
        <v>2706568.102269059</v>
      </c>
      <c r="F222">
        <v>2706677.754602662</v>
      </c>
      <c r="G222">
        <v>2405495.214898239</v>
      </c>
    </row>
    <row r="223" spans="1:7">
      <c r="A223">
        <v>221</v>
      </c>
      <c r="B223">
        <v>12036653.3891921</v>
      </c>
      <c r="C223">
        <v>1579368.8702315</v>
      </c>
      <c r="D223">
        <v>2668924.476708372</v>
      </c>
      <c r="E223">
        <v>2707437.133184638</v>
      </c>
      <c r="F223">
        <v>2685025.943105264</v>
      </c>
      <c r="G223">
        <v>2395896.965962321</v>
      </c>
    </row>
    <row r="224" spans="1:7">
      <c r="A224">
        <v>222</v>
      </c>
      <c r="B224">
        <v>12016309.76104635</v>
      </c>
      <c r="C224">
        <v>1589022.30133032</v>
      </c>
      <c r="D224">
        <v>2665352.411915533</v>
      </c>
      <c r="E224">
        <v>2708482.300057773</v>
      </c>
      <c r="F224">
        <v>2665934.607523234</v>
      </c>
      <c r="G224">
        <v>2387518.140219491</v>
      </c>
    </row>
    <row r="225" spans="1:7">
      <c r="A225">
        <v>223</v>
      </c>
      <c r="B225">
        <v>11983781.95079178</v>
      </c>
      <c r="C225">
        <v>1602218.000697172</v>
      </c>
      <c r="D225">
        <v>2660604.602266652</v>
      </c>
      <c r="E225">
        <v>2710080.940379534</v>
      </c>
      <c r="F225">
        <v>2636500.143065347</v>
      </c>
      <c r="G225">
        <v>2374378.264383074</v>
      </c>
    </row>
    <row r="226" spans="1:7">
      <c r="A226">
        <v>224</v>
      </c>
      <c r="B226">
        <v>11958686.53763782</v>
      </c>
      <c r="C226">
        <v>1614447.326786535</v>
      </c>
      <c r="D226">
        <v>2656534.515885029</v>
      </c>
      <c r="E226">
        <v>2711021.413469663</v>
      </c>
      <c r="F226">
        <v>2612705.73013764</v>
      </c>
      <c r="G226">
        <v>2363977.551358951</v>
      </c>
    </row>
    <row r="227" spans="1:7">
      <c r="A227">
        <v>225</v>
      </c>
      <c r="B227">
        <v>11950652.1587663</v>
      </c>
      <c r="C227">
        <v>1617943.301233885</v>
      </c>
      <c r="D227">
        <v>2655258.31240775</v>
      </c>
      <c r="E227">
        <v>2711462.757485885</v>
      </c>
      <c r="F227">
        <v>2605343.313091256</v>
      </c>
      <c r="G227">
        <v>2360644.474547527</v>
      </c>
    </row>
    <row r="228" spans="1:7">
      <c r="A228">
        <v>226</v>
      </c>
      <c r="B228">
        <v>11951188.15664504</v>
      </c>
      <c r="C228">
        <v>1618821.159738876</v>
      </c>
      <c r="D228">
        <v>2655069.922859414</v>
      </c>
      <c r="E228">
        <v>2711366.625431183</v>
      </c>
      <c r="F228">
        <v>2605194.066254261</v>
      </c>
      <c r="G228">
        <v>2360736.382361309</v>
      </c>
    </row>
    <row r="229" spans="1:7">
      <c r="A229">
        <v>227</v>
      </c>
      <c r="B229">
        <v>11948029.72276136</v>
      </c>
      <c r="C229">
        <v>1620136.380643074</v>
      </c>
      <c r="D229">
        <v>2654531.027834703</v>
      </c>
      <c r="E229">
        <v>2711681.651784783</v>
      </c>
      <c r="F229">
        <v>2602316.723177656</v>
      </c>
      <c r="G229">
        <v>2359363.939321142</v>
      </c>
    </row>
    <row r="230" spans="1:7">
      <c r="A230">
        <v>228</v>
      </c>
      <c r="B230">
        <v>11947762.85059789</v>
      </c>
      <c r="C230">
        <v>1620097.967498</v>
      </c>
      <c r="D230">
        <v>2654521.839874301</v>
      </c>
      <c r="E230">
        <v>2711673.522662353</v>
      </c>
      <c r="F230">
        <v>2602187.338555342</v>
      </c>
      <c r="G230">
        <v>2359282.182007892</v>
      </c>
    </row>
    <row r="231" spans="1:7">
      <c r="A231">
        <v>229</v>
      </c>
      <c r="B231">
        <v>11919845.60212875</v>
      </c>
      <c r="C231">
        <v>1633957.672148091</v>
      </c>
      <c r="D231">
        <v>2649820.718098408</v>
      </c>
      <c r="E231">
        <v>2713126.712734748</v>
      </c>
      <c r="F231">
        <v>2575400.569652448</v>
      </c>
      <c r="G231">
        <v>2347539.929495056</v>
      </c>
    </row>
    <row r="232" spans="1:7">
      <c r="A232">
        <v>230</v>
      </c>
      <c r="B232">
        <v>11903395.1552546</v>
      </c>
      <c r="C232">
        <v>1644639.667882542</v>
      </c>
      <c r="D232">
        <v>2646620.91381465</v>
      </c>
      <c r="E232">
        <v>2713792.008455181</v>
      </c>
      <c r="F232">
        <v>2558014.45042018</v>
      </c>
      <c r="G232">
        <v>2340328.114682047</v>
      </c>
    </row>
    <row r="233" spans="1:7">
      <c r="A233">
        <v>231</v>
      </c>
      <c r="B233">
        <v>11898688.91227417</v>
      </c>
      <c r="C233">
        <v>1643503.837073104</v>
      </c>
      <c r="D233">
        <v>2646777.736919351</v>
      </c>
      <c r="E233">
        <v>2714298.320169612</v>
      </c>
      <c r="F233">
        <v>2555600.17738532</v>
      </c>
      <c r="G233">
        <v>2338508.840726777</v>
      </c>
    </row>
    <row r="234" spans="1:7">
      <c r="A234">
        <v>232</v>
      </c>
      <c r="B234">
        <v>11899139.06364093</v>
      </c>
      <c r="C234">
        <v>1643306.798718431</v>
      </c>
      <c r="D234">
        <v>2646896.674636093</v>
      </c>
      <c r="E234">
        <v>2714247.102065861</v>
      </c>
      <c r="F234">
        <v>2556029.035871391</v>
      </c>
      <c r="G234">
        <v>2338659.452349152</v>
      </c>
    </row>
    <row r="235" spans="1:7">
      <c r="A235">
        <v>233</v>
      </c>
      <c r="B235">
        <v>11895835.75965115</v>
      </c>
      <c r="C235">
        <v>1646833.815984766</v>
      </c>
      <c r="D235">
        <v>2645964.413371549</v>
      </c>
      <c r="E235">
        <v>2714279.406500794</v>
      </c>
      <c r="F235">
        <v>2551587.35842006</v>
      </c>
      <c r="G235">
        <v>2337170.765373984</v>
      </c>
    </row>
    <row r="236" spans="1:7">
      <c r="A236">
        <v>234</v>
      </c>
      <c r="B236">
        <v>11895653.52797757</v>
      </c>
      <c r="C236">
        <v>1648517.208008025</v>
      </c>
      <c r="D236">
        <v>2645336.619637715</v>
      </c>
      <c r="E236">
        <v>2714290.84355908</v>
      </c>
      <c r="F236">
        <v>2550536.292185263</v>
      </c>
      <c r="G236">
        <v>2336972.564587486</v>
      </c>
    </row>
    <row r="237" spans="1:7">
      <c r="A237">
        <v>235</v>
      </c>
      <c r="B237">
        <v>11860893.9762805</v>
      </c>
      <c r="C237">
        <v>1664634.517376746</v>
      </c>
      <c r="D237">
        <v>2640568.333841425</v>
      </c>
      <c r="E237">
        <v>2716329.580883787</v>
      </c>
      <c r="F237">
        <v>2517073.75522384</v>
      </c>
      <c r="G237">
        <v>2322287.788954697</v>
      </c>
    </row>
    <row r="238" spans="1:7">
      <c r="A238">
        <v>236</v>
      </c>
      <c r="B238">
        <v>11832867.19666552</v>
      </c>
      <c r="C238">
        <v>1677141.330785792</v>
      </c>
      <c r="D238">
        <v>2636580.078250969</v>
      </c>
      <c r="E238">
        <v>2717642.60087868</v>
      </c>
      <c r="F238">
        <v>2491192.611081932</v>
      </c>
      <c r="G238">
        <v>2310310.575668144</v>
      </c>
    </row>
    <row r="239" spans="1:7">
      <c r="A239">
        <v>237</v>
      </c>
      <c r="B239">
        <v>11815644.91896869</v>
      </c>
      <c r="C239">
        <v>1685517.742233783</v>
      </c>
      <c r="D239">
        <v>2633492.66221823</v>
      </c>
      <c r="E239">
        <v>2718269.09707056</v>
      </c>
      <c r="F239">
        <v>2475633.15089507</v>
      </c>
      <c r="G239">
        <v>2302732.266551051</v>
      </c>
    </row>
    <row r="240" spans="1:7">
      <c r="A240">
        <v>238</v>
      </c>
      <c r="B240">
        <v>11804353.6067465</v>
      </c>
      <c r="C240">
        <v>1691866.146895877</v>
      </c>
      <c r="D240">
        <v>2631455.043406663</v>
      </c>
      <c r="E240">
        <v>2719136.65549113</v>
      </c>
      <c r="F240">
        <v>2464193.272287366</v>
      </c>
      <c r="G240">
        <v>2297702.488665462</v>
      </c>
    </row>
    <row r="241" spans="1:7">
      <c r="A241">
        <v>239</v>
      </c>
      <c r="B241">
        <v>11804566.80479947</v>
      </c>
      <c r="C241">
        <v>1692623.156214717</v>
      </c>
      <c r="D241">
        <v>2631361.990791455</v>
      </c>
      <c r="E241">
        <v>2719246.17299816</v>
      </c>
      <c r="F241">
        <v>2463764.678238814</v>
      </c>
      <c r="G241">
        <v>2297570.806556324</v>
      </c>
    </row>
    <row r="242" spans="1:7">
      <c r="A242">
        <v>240</v>
      </c>
      <c r="B242">
        <v>11780517.96305163</v>
      </c>
      <c r="C242">
        <v>1704798.520602634</v>
      </c>
      <c r="D242">
        <v>2627141.375832296</v>
      </c>
      <c r="E242">
        <v>2720710.804872754</v>
      </c>
      <c r="F242">
        <v>2440646.486853732</v>
      </c>
      <c r="G242">
        <v>2287220.774890214</v>
      </c>
    </row>
    <row r="243" spans="1:7">
      <c r="A243">
        <v>241</v>
      </c>
      <c r="B243">
        <v>11769429.37206564</v>
      </c>
      <c r="C243">
        <v>1711100.660921635</v>
      </c>
      <c r="D243">
        <v>2624777.844564396</v>
      </c>
      <c r="E243">
        <v>2721642.132751663</v>
      </c>
      <c r="F243">
        <v>2429535.486646417</v>
      </c>
      <c r="G243">
        <v>2282373.247181525</v>
      </c>
    </row>
    <row r="244" spans="1:7">
      <c r="A244">
        <v>242</v>
      </c>
      <c r="B244">
        <v>11769953.57933119</v>
      </c>
      <c r="C244">
        <v>1710848.499764975</v>
      </c>
      <c r="D244">
        <v>2624728.795711648</v>
      </c>
      <c r="E244">
        <v>2721702.581126707</v>
      </c>
      <c r="F244">
        <v>2430062.634638086</v>
      </c>
      <c r="G244">
        <v>2282611.068089779</v>
      </c>
    </row>
    <row r="245" spans="1:7">
      <c r="A245">
        <v>243</v>
      </c>
      <c r="B245">
        <v>11747388.7297178</v>
      </c>
      <c r="C245">
        <v>1723616.005655039</v>
      </c>
      <c r="D245">
        <v>2620605.347454901</v>
      </c>
      <c r="E245">
        <v>2723049.141821532</v>
      </c>
      <c r="F245">
        <v>2407547.251860941</v>
      </c>
      <c r="G245">
        <v>2272570.982925386</v>
      </c>
    </row>
    <row r="246" spans="1:7">
      <c r="A246">
        <v>244</v>
      </c>
      <c r="B246">
        <v>11739986.2917608</v>
      </c>
      <c r="C246">
        <v>1728452.872742818</v>
      </c>
      <c r="D246">
        <v>2619253.070209177</v>
      </c>
      <c r="E246">
        <v>2723637.704828563</v>
      </c>
      <c r="F246">
        <v>2399488.813074673</v>
      </c>
      <c r="G246">
        <v>2269153.830905567</v>
      </c>
    </row>
    <row r="247" spans="1:7">
      <c r="A247">
        <v>245</v>
      </c>
      <c r="B247">
        <v>11740477.03210236</v>
      </c>
      <c r="C247">
        <v>1728577.467263103</v>
      </c>
      <c r="D247">
        <v>2619173.492086788</v>
      </c>
      <c r="E247">
        <v>2723716.106704966</v>
      </c>
      <c r="F247">
        <v>2399754.757072691</v>
      </c>
      <c r="G247">
        <v>2269255.208974813</v>
      </c>
    </row>
    <row r="248" spans="1:7">
      <c r="A248">
        <v>246</v>
      </c>
      <c r="B248">
        <v>11720217.80888897</v>
      </c>
      <c r="C248">
        <v>1740445.479562041</v>
      </c>
      <c r="D248">
        <v>2615635.365306082</v>
      </c>
      <c r="E248">
        <v>2724836.685860353</v>
      </c>
      <c r="F248">
        <v>2379125.414967304</v>
      </c>
      <c r="G248">
        <v>2260174.863193193</v>
      </c>
    </row>
    <row r="249" spans="1:7">
      <c r="A249">
        <v>247</v>
      </c>
      <c r="B249">
        <v>11713497.86882428</v>
      </c>
      <c r="C249">
        <v>1744925.777217859</v>
      </c>
      <c r="D249">
        <v>2614476.994362098</v>
      </c>
      <c r="E249">
        <v>2725462.693557552</v>
      </c>
      <c r="F249">
        <v>2371641.637601637</v>
      </c>
      <c r="G249">
        <v>2256990.766085135</v>
      </c>
    </row>
    <row r="250" spans="1:7">
      <c r="A250">
        <v>248</v>
      </c>
      <c r="B250">
        <v>11714139.82940109</v>
      </c>
      <c r="C250">
        <v>1744740.473521617</v>
      </c>
      <c r="D250">
        <v>2614545.612333761</v>
      </c>
      <c r="E250">
        <v>2725541.445885648</v>
      </c>
      <c r="F250">
        <v>2372097.469989038</v>
      </c>
      <c r="G250">
        <v>2257214.82767103</v>
      </c>
    </row>
    <row r="251" spans="1:7">
      <c r="A251">
        <v>249</v>
      </c>
      <c r="B251">
        <v>11698780.22968523</v>
      </c>
      <c r="C251">
        <v>1754140.923418076</v>
      </c>
      <c r="D251">
        <v>2611805.967802621</v>
      </c>
      <c r="E251">
        <v>2726429.499846972</v>
      </c>
      <c r="F251">
        <v>2356219.449316858</v>
      </c>
      <c r="G251">
        <v>2250184.389300704</v>
      </c>
    </row>
    <row r="252" spans="1:7">
      <c r="A252">
        <v>250</v>
      </c>
      <c r="B252">
        <v>11678971.79933468</v>
      </c>
      <c r="C252">
        <v>1766792.956152854</v>
      </c>
      <c r="D252">
        <v>2608171.80537603</v>
      </c>
      <c r="E252">
        <v>2727689.300074865</v>
      </c>
      <c r="F252">
        <v>2335339.097604711</v>
      </c>
      <c r="G252">
        <v>2240978.64012622</v>
      </c>
    </row>
    <row r="253" spans="1:7">
      <c r="A253">
        <v>251</v>
      </c>
      <c r="B253">
        <v>11659850.93734675</v>
      </c>
      <c r="C253">
        <v>1779429.434900693</v>
      </c>
      <c r="D253">
        <v>2604637.192925068</v>
      </c>
      <c r="E253">
        <v>2729066.112826905</v>
      </c>
      <c r="F253">
        <v>2314789.899993656</v>
      </c>
      <c r="G253">
        <v>2231928.296700422</v>
      </c>
    </row>
    <row r="254" spans="1:7">
      <c r="A254">
        <v>252</v>
      </c>
      <c r="B254">
        <v>11650196.60550189</v>
      </c>
      <c r="C254">
        <v>1785781.668410988</v>
      </c>
      <c r="D254">
        <v>2602813.708694122</v>
      </c>
      <c r="E254">
        <v>2729881.271137215</v>
      </c>
      <c r="F254">
        <v>2304377.596652334</v>
      </c>
      <c r="G254">
        <v>2227342.360607235</v>
      </c>
    </row>
    <row r="255" spans="1:7">
      <c r="A255">
        <v>253</v>
      </c>
      <c r="B255">
        <v>11650829.27428739</v>
      </c>
      <c r="C255">
        <v>1785423.008279987</v>
      </c>
      <c r="D255">
        <v>2602923.387948742</v>
      </c>
      <c r="E255">
        <v>2730000.338129502</v>
      </c>
      <c r="F255">
        <v>2304900.617852761</v>
      </c>
      <c r="G255">
        <v>2227581.922076396</v>
      </c>
    </row>
    <row r="256" spans="1:7">
      <c r="A256">
        <v>254</v>
      </c>
      <c r="B256">
        <v>11636036.16274665</v>
      </c>
      <c r="C256">
        <v>1795055.346623301</v>
      </c>
      <c r="D256">
        <v>2600324.515022675</v>
      </c>
      <c r="E256">
        <v>2730760.866362833</v>
      </c>
      <c r="F256">
        <v>2289263.008490528</v>
      </c>
      <c r="G256">
        <v>2220632.426247309</v>
      </c>
    </row>
    <row r="257" spans="1:7">
      <c r="A257">
        <v>255</v>
      </c>
      <c r="B257">
        <v>11631066.19976217</v>
      </c>
      <c r="C257">
        <v>1798608.517417012</v>
      </c>
      <c r="D257">
        <v>2599375.638632814</v>
      </c>
      <c r="E257">
        <v>2731131.042232962</v>
      </c>
      <c r="F257">
        <v>2283745.347891562</v>
      </c>
      <c r="G257">
        <v>2218205.653587822</v>
      </c>
    </row>
    <row r="258" spans="1:7">
      <c r="A258">
        <v>256</v>
      </c>
      <c r="B258">
        <v>11631241.89400547</v>
      </c>
      <c r="C258">
        <v>1798859.267662541</v>
      </c>
      <c r="D258">
        <v>2599257.697279334</v>
      </c>
      <c r="E258">
        <v>2731272.567885346</v>
      </c>
      <c r="F258">
        <v>2283681.612124302</v>
      </c>
      <c r="G258">
        <v>2218170.74905395</v>
      </c>
    </row>
    <row r="259" spans="1:7">
      <c r="A259">
        <v>257</v>
      </c>
      <c r="B259">
        <v>11608942.95814253</v>
      </c>
      <c r="C259">
        <v>1814360.113575907</v>
      </c>
      <c r="D259">
        <v>2595098.467468711</v>
      </c>
      <c r="E259">
        <v>2732780.777537596</v>
      </c>
      <c r="F259">
        <v>2259296.381180305</v>
      </c>
      <c r="G259">
        <v>2207407.218380009</v>
      </c>
    </row>
    <row r="260" spans="1:7">
      <c r="A260">
        <v>258</v>
      </c>
      <c r="B260">
        <v>11599925.23580421</v>
      </c>
      <c r="C260">
        <v>1820391.672192877</v>
      </c>
      <c r="D260">
        <v>2593501.528980406</v>
      </c>
      <c r="E260">
        <v>2733462.299348015</v>
      </c>
      <c r="F260">
        <v>2249517.445423651</v>
      </c>
      <c r="G260">
        <v>2203052.289859265</v>
      </c>
    </row>
    <row r="261" spans="1:7">
      <c r="A261">
        <v>259</v>
      </c>
      <c r="B261">
        <v>11600360.24139164</v>
      </c>
      <c r="C261">
        <v>1819831.516476173</v>
      </c>
      <c r="D261">
        <v>2593613.073067858</v>
      </c>
      <c r="E261">
        <v>2733587.3540534</v>
      </c>
      <c r="F261">
        <v>2250057.650766323</v>
      </c>
      <c r="G261">
        <v>2203270.647027881</v>
      </c>
    </row>
    <row r="262" spans="1:7">
      <c r="A262">
        <v>260</v>
      </c>
      <c r="B262">
        <v>11586368.7059738</v>
      </c>
      <c r="C262">
        <v>1829663.344634819</v>
      </c>
      <c r="D262">
        <v>2590944.529661613</v>
      </c>
      <c r="E262">
        <v>2734705.135107439</v>
      </c>
      <c r="F262">
        <v>2234647.227536405</v>
      </c>
      <c r="G262">
        <v>2196408.469033523</v>
      </c>
    </row>
    <row r="263" spans="1:7">
      <c r="A263">
        <v>261</v>
      </c>
      <c r="B263">
        <v>11575666.79815665</v>
      </c>
      <c r="C263">
        <v>1836656.36425495</v>
      </c>
      <c r="D263">
        <v>2589046.906737393</v>
      </c>
      <c r="E263">
        <v>2735627.040415525</v>
      </c>
      <c r="F263">
        <v>2223113.092356735</v>
      </c>
      <c r="G263">
        <v>2191223.394392042</v>
      </c>
    </row>
    <row r="264" spans="1:7">
      <c r="A264">
        <v>262</v>
      </c>
      <c r="B264">
        <v>11557881.28912198</v>
      </c>
      <c r="C264">
        <v>1850467.178404855</v>
      </c>
      <c r="D264">
        <v>2585509.466703525</v>
      </c>
      <c r="E264">
        <v>2736938.513654573</v>
      </c>
      <c r="F264">
        <v>2202753.277150075</v>
      </c>
      <c r="G264">
        <v>2182212.853208951</v>
      </c>
    </row>
    <row r="265" spans="1:7">
      <c r="A265">
        <v>263</v>
      </c>
      <c r="B265">
        <v>11544270.7066174</v>
      </c>
      <c r="C265">
        <v>1859451.0916712</v>
      </c>
      <c r="D265">
        <v>2582989.594587651</v>
      </c>
      <c r="E265">
        <v>2738287.463065532</v>
      </c>
      <c r="F265">
        <v>2188011.103404429</v>
      </c>
      <c r="G265">
        <v>2175531.453888583</v>
      </c>
    </row>
    <row r="266" spans="1:7">
      <c r="A266">
        <v>264</v>
      </c>
      <c r="B266">
        <v>11540009.0797463</v>
      </c>
      <c r="C266">
        <v>1862784.429998127</v>
      </c>
      <c r="D266">
        <v>2582169.025207663</v>
      </c>
      <c r="E266">
        <v>2738589.604603717</v>
      </c>
      <c r="F266">
        <v>2183077.701728953</v>
      </c>
      <c r="G266">
        <v>2173388.31820784</v>
      </c>
    </row>
    <row r="267" spans="1:7">
      <c r="A267">
        <v>265</v>
      </c>
      <c r="B267">
        <v>11540220.44621105</v>
      </c>
      <c r="C267">
        <v>1861621.058938765</v>
      </c>
      <c r="D267">
        <v>2582323.508740446</v>
      </c>
      <c r="E267">
        <v>2738713.613494098</v>
      </c>
      <c r="F267">
        <v>2183901.896596483</v>
      </c>
      <c r="G267">
        <v>2173660.368441261</v>
      </c>
    </row>
    <row r="268" spans="1:7">
      <c r="A268">
        <v>266</v>
      </c>
      <c r="B268">
        <v>11532502.42681725</v>
      </c>
      <c r="C268">
        <v>1868241.553905181</v>
      </c>
      <c r="D268">
        <v>2580695.132213283</v>
      </c>
      <c r="E268">
        <v>2739290.679235954</v>
      </c>
      <c r="F268">
        <v>2174692.225702242</v>
      </c>
      <c r="G268">
        <v>2169582.835760594</v>
      </c>
    </row>
    <row r="269" spans="1:7">
      <c r="A269">
        <v>267</v>
      </c>
      <c r="B269">
        <v>11532867.29257454</v>
      </c>
      <c r="C269">
        <v>1868685.515069612</v>
      </c>
      <c r="D269">
        <v>2580563.235892814</v>
      </c>
      <c r="E269">
        <v>2739356.361800653</v>
      </c>
      <c r="F269">
        <v>2174662.150995509</v>
      </c>
      <c r="G269">
        <v>2169600.028815947</v>
      </c>
    </row>
    <row r="270" spans="1:7">
      <c r="A270">
        <v>268</v>
      </c>
      <c r="B270">
        <v>11519306.21036009</v>
      </c>
      <c r="C270">
        <v>1877658.511151844</v>
      </c>
      <c r="D270">
        <v>2578262.811860086</v>
      </c>
      <c r="E270">
        <v>2740405.555310963</v>
      </c>
      <c r="F270">
        <v>2160020.750926581</v>
      </c>
      <c r="G270">
        <v>2162958.581110614</v>
      </c>
    </row>
    <row r="271" spans="1:7">
      <c r="A271">
        <v>269</v>
      </c>
      <c r="B271">
        <v>11510594.23412686</v>
      </c>
      <c r="C271">
        <v>1881303.85350529</v>
      </c>
      <c r="D271">
        <v>2576989.723022751</v>
      </c>
      <c r="E271">
        <v>2741339.84428933</v>
      </c>
      <c r="F271">
        <v>2151972.594266444</v>
      </c>
      <c r="G271">
        <v>2158988.219043044</v>
      </c>
    </row>
    <row r="272" spans="1:7">
      <c r="A272">
        <v>270</v>
      </c>
      <c r="B272">
        <v>11510901.57623177</v>
      </c>
      <c r="C272">
        <v>1881596.553460028</v>
      </c>
      <c r="D272">
        <v>2576883.21749896</v>
      </c>
      <c r="E272">
        <v>2741370.836958568</v>
      </c>
      <c r="F272">
        <v>2151966.214903943</v>
      </c>
      <c r="G272">
        <v>2159084.753410273</v>
      </c>
    </row>
    <row r="273" spans="1:7">
      <c r="A273">
        <v>271</v>
      </c>
      <c r="B273">
        <v>11508999.54164661</v>
      </c>
      <c r="C273">
        <v>1886521.748086445</v>
      </c>
      <c r="D273">
        <v>2575890.361291126</v>
      </c>
      <c r="E273">
        <v>2741310.446082887</v>
      </c>
      <c r="F273">
        <v>2147673.016514491</v>
      </c>
      <c r="G273">
        <v>2157603.96967166</v>
      </c>
    </row>
    <row r="274" spans="1:7">
      <c r="A274">
        <v>272</v>
      </c>
      <c r="B274">
        <v>11509520.11265982</v>
      </c>
      <c r="C274">
        <v>1887972.587298629</v>
      </c>
      <c r="D274">
        <v>2575475.670834538</v>
      </c>
      <c r="E274">
        <v>2741335.683291725</v>
      </c>
      <c r="F274">
        <v>2147171.244536598</v>
      </c>
      <c r="G274">
        <v>2157564.926698331</v>
      </c>
    </row>
    <row r="275" spans="1:7">
      <c r="A275">
        <v>273</v>
      </c>
      <c r="B275">
        <v>11507060.09331533</v>
      </c>
      <c r="C275">
        <v>1885296.793375165</v>
      </c>
      <c r="D275">
        <v>2575961.360365558</v>
      </c>
      <c r="E275">
        <v>2741590.55355832</v>
      </c>
      <c r="F275">
        <v>2147196.592322091</v>
      </c>
      <c r="G275">
        <v>2157014.7936942</v>
      </c>
    </row>
    <row r="276" spans="1:7">
      <c r="A276">
        <v>274</v>
      </c>
      <c r="B276">
        <v>11506781.38538762</v>
      </c>
      <c r="C276">
        <v>1885033.366204299</v>
      </c>
      <c r="D276">
        <v>2575899.923349177</v>
      </c>
      <c r="E276">
        <v>2741459.080739522</v>
      </c>
      <c r="F276">
        <v>2147497.21839526</v>
      </c>
      <c r="G276">
        <v>2156891.796699365</v>
      </c>
    </row>
    <row r="277" spans="1:7">
      <c r="A277">
        <v>275</v>
      </c>
      <c r="B277">
        <v>11486130.14536878</v>
      </c>
      <c r="C277">
        <v>1903920.511665197</v>
      </c>
      <c r="D277">
        <v>2570784.559156142</v>
      </c>
      <c r="E277">
        <v>2743387.970748418</v>
      </c>
      <c r="F277">
        <v>2122326.599574812</v>
      </c>
      <c r="G277">
        <v>2145710.504224216</v>
      </c>
    </row>
    <row r="278" spans="1:7">
      <c r="A278">
        <v>276</v>
      </c>
      <c r="B278">
        <v>11479147.24229561</v>
      </c>
      <c r="C278">
        <v>1910862.536182301</v>
      </c>
      <c r="D278">
        <v>2568984.318889009</v>
      </c>
      <c r="E278">
        <v>2744229.409831619</v>
      </c>
      <c r="F278">
        <v>2113356.090277182</v>
      </c>
      <c r="G278">
        <v>2141714.887115501</v>
      </c>
    </row>
    <row r="279" spans="1:7">
      <c r="A279">
        <v>277</v>
      </c>
      <c r="B279">
        <v>11479382.02732308</v>
      </c>
      <c r="C279">
        <v>1911240.614038369</v>
      </c>
      <c r="D279">
        <v>2568941.771547013</v>
      </c>
      <c r="E279">
        <v>2744426.672156923</v>
      </c>
      <c r="F279">
        <v>2113049.005978315</v>
      </c>
      <c r="G279">
        <v>2141723.963602459</v>
      </c>
    </row>
    <row r="280" spans="1:7">
      <c r="A280">
        <v>278</v>
      </c>
      <c r="B280">
        <v>11467410.02833079</v>
      </c>
      <c r="C280">
        <v>1921597.218872009</v>
      </c>
      <c r="D280">
        <v>2566524.506962788</v>
      </c>
      <c r="E280">
        <v>2745511.087245008</v>
      </c>
      <c r="F280">
        <v>2098358.123801374</v>
      </c>
      <c r="G280">
        <v>2135419.091449614</v>
      </c>
    </row>
    <row r="281" spans="1:7">
      <c r="A281">
        <v>279</v>
      </c>
      <c r="B281">
        <v>11462833.7970691</v>
      </c>
      <c r="C281">
        <v>1924848.299919535</v>
      </c>
      <c r="D281">
        <v>2565595.292826396</v>
      </c>
      <c r="E281">
        <v>2745918.289106451</v>
      </c>
      <c r="F281">
        <v>2093405.534758667</v>
      </c>
      <c r="G281">
        <v>2133066.380458048</v>
      </c>
    </row>
    <row r="282" spans="1:7">
      <c r="A282">
        <v>280</v>
      </c>
      <c r="B282">
        <v>11463117.63067858</v>
      </c>
      <c r="C282">
        <v>1924811.319012851</v>
      </c>
      <c r="D282">
        <v>2565685.846331675</v>
      </c>
      <c r="E282">
        <v>2745881.762548585</v>
      </c>
      <c r="F282">
        <v>2093588.366234459</v>
      </c>
      <c r="G282">
        <v>2133150.336551005</v>
      </c>
    </row>
    <row r="283" spans="1:7">
      <c r="A283">
        <v>281</v>
      </c>
      <c r="B283">
        <v>11449548.18898912</v>
      </c>
      <c r="C283">
        <v>1937281.675349812</v>
      </c>
      <c r="D283">
        <v>2562873.858745271</v>
      </c>
      <c r="E283">
        <v>2747073.447357396</v>
      </c>
      <c r="F283">
        <v>2076666.537152624</v>
      </c>
      <c r="G283">
        <v>2125652.670384017</v>
      </c>
    </row>
    <row r="284" spans="1:7">
      <c r="A284">
        <v>282</v>
      </c>
      <c r="B284">
        <v>11436504.04639376</v>
      </c>
      <c r="C284">
        <v>1949968.993474602</v>
      </c>
      <c r="D284">
        <v>2560024.138011545</v>
      </c>
      <c r="E284">
        <v>2748493.557060389</v>
      </c>
      <c r="F284">
        <v>2059824.678117581</v>
      </c>
      <c r="G284">
        <v>2118192.67972964</v>
      </c>
    </row>
    <row r="285" spans="1:7">
      <c r="A285">
        <v>283</v>
      </c>
      <c r="B285">
        <v>11429927.4877386</v>
      </c>
      <c r="C285">
        <v>1957145.423536753</v>
      </c>
      <c r="D285">
        <v>2558296.849557178</v>
      </c>
      <c r="E285">
        <v>2749553.751998904</v>
      </c>
      <c r="F285">
        <v>2050750.043183318</v>
      </c>
      <c r="G285">
        <v>2114181.419462449</v>
      </c>
    </row>
    <row r="286" spans="1:7">
      <c r="A286">
        <v>284</v>
      </c>
      <c r="B286">
        <v>11430347.062474</v>
      </c>
      <c r="C286">
        <v>1956687.240133841</v>
      </c>
      <c r="D286">
        <v>2558392.159434178</v>
      </c>
      <c r="E286">
        <v>2749523.801969249</v>
      </c>
      <c r="F286">
        <v>2051317.828389912</v>
      </c>
      <c r="G286">
        <v>2114426.032546815</v>
      </c>
    </row>
    <row r="287" spans="1:7">
      <c r="A287">
        <v>285</v>
      </c>
      <c r="B287">
        <v>11425035.39662534</v>
      </c>
      <c r="C287">
        <v>1961232.385802455</v>
      </c>
      <c r="D287">
        <v>2557238.497276212</v>
      </c>
      <c r="E287">
        <v>2749945.495207455</v>
      </c>
      <c r="F287">
        <v>2045069.718726072</v>
      </c>
      <c r="G287">
        <v>2111549.299613145</v>
      </c>
    </row>
    <row r="288" spans="1:7">
      <c r="A288">
        <v>286</v>
      </c>
      <c r="B288">
        <v>11425298.71309147</v>
      </c>
      <c r="C288">
        <v>1961008.25754841</v>
      </c>
      <c r="D288">
        <v>2557259.075867748</v>
      </c>
      <c r="E288">
        <v>2749881.805553944</v>
      </c>
      <c r="F288">
        <v>2045452.72563455</v>
      </c>
      <c r="G288">
        <v>2111696.848486815</v>
      </c>
    </row>
    <row r="289" spans="1:7">
      <c r="A289">
        <v>287</v>
      </c>
      <c r="B289">
        <v>11414005.69885544</v>
      </c>
      <c r="C289">
        <v>1971595.307768151</v>
      </c>
      <c r="D289">
        <v>2554698.332084985</v>
      </c>
      <c r="E289">
        <v>2751072.387837865</v>
      </c>
      <c r="F289">
        <v>2031300.871216599</v>
      </c>
      <c r="G289">
        <v>2105338.799947835</v>
      </c>
    </row>
    <row r="290" spans="1:7">
      <c r="A290">
        <v>288</v>
      </c>
      <c r="B290">
        <v>11405236.73116246</v>
      </c>
      <c r="C290">
        <v>1980455.585938372</v>
      </c>
      <c r="D290">
        <v>2552553.942207384</v>
      </c>
      <c r="E290">
        <v>2752102.399200669</v>
      </c>
      <c r="F290">
        <v>2019894.153987653</v>
      </c>
      <c r="G290">
        <v>2100230.649828382</v>
      </c>
    </row>
    <row r="291" spans="1:7">
      <c r="A291">
        <v>289</v>
      </c>
      <c r="B291">
        <v>11393481.99974949</v>
      </c>
      <c r="C291">
        <v>1992604.17729339</v>
      </c>
      <c r="D291">
        <v>2549620.18252068</v>
      </c>
      <c r="E291">
        <v>2753563.474367253</v>
      </c>
      <c r="F291">
        <v>2004398.702870501</v>
      </c>
      <c r="G291">
        <v>2093295.462697662</v>
      </c>
    </row>
    <row r="292" spans="1:7">
      <c r="A292">
        <v>290</v>
      </c>
      <c r="B292">
        <v>11382083.218633</v>
      </c>
      <c r="C292">
        <v>2004653.663626711</v>
      </c>
      <c r="D292">
        <v>2546712.127169257</v>
      </c>
      <c r="E292">
        <v>2754915.931954034</v>
      </c>
      <c r="F292">
        <v>1989282.193803545</v>
      </c>
      <c r="G292">
        <v>2086519.302079448</v>
      </c>
    </row>
    <row r="293" spans="1:7">
      <c r="A293">
        <v>291</v>
      </c>
      <c r="B293">
        <v>11376270.48959146</v>
      </c>
      <c r="C293">
        <v>2011074.48280533</v>
      </c>
      <c r="D293">
        <v>2545220.278888547</v>
      </c>
      <c r="E293">
        <v>2755520.001606887</v>
      </c>
      <c r="F293">
        <v>1981438.205204269</v>
      </c>
      <c r="G293">
        <v>2083017.521086423</v>
      </c>
    </row>
    <row r="294" spans="1:7">
      <c r="A294">
        <v>292</v>
      </c>
      <c r="B294">
        <v>11376534.47534791</v>
      </c>
      <c r="C294">
        <v>2011008.632688429</v>
      </c>
      <c r="D294">
        <v>2545213.449404679</v>
      </c>
      <c r="E294">
        <v>2755420.128188512</v>
      </c>
      <c r="F294">
        <v>1981744.5871068</v>
      </c>
      <c r="G294">
        <v>2083147.677959492</v>
      </c>
    </row>
    <row r="295" spans="1:7">
      <c r="A295">
        <v>293</v>
      </c>
      <c r="B295">
        <v>11367795.03333356</v>
      </c>
      <c r="C295">
        <v>2020785.528014633</v>
      </c>
      <c r="D295">
        <v>2542869.456299124</v>
      </c>
      <c r="E295">
        <v>2756704.358693539</v>
      </c>
      <c r="F295">
        <v>1969665.371326314</v>
      </c>
      <c r="G295">
        <v>2077770.318999946</v>
      </c>
    </row>
    <row r="296" spans="1:7">
      <c r="A296">
        <v>294</v>
      </c>
      <c r="B296">
        <v>11364876.37132617</v>
      </c>
      <c r="C296">
        <v>2023969.681063566</v>
      </c>
      <c r="D296">
        <v>2542100.507925845</v>
      </c>
      <c r="E296">
        <v>2757078.879638967</v>
      </c>
      <c r="F296">
        <v>1965728.33959639</v>
      </c>
      <c r="G296">
        <v>2075998.963101401</v>
      </c>
    </row>
    <row r="297" spans="1:7">
      <c r="A297">
        <v>295</v>
      </c>
      <c r="B297">
        <v>11365321.43718629</v>
      </c>
      <c r="C297">
        <v>2023575.614305117</v>
      </c>
      <c r="D297">
        <v>2542189.43558382</v>
      </c>
      <c r="E297">
        <v>2757017.309461729</v>
      </c>
      <c r="F297">
        <v>1966287.086184357</v>
      </c>
      <c r="G297">
        <v>2076251.991651263</v>
      </c>
    </row>
    <row r="298" spans="1:7">
      <c r="A298">
        <v>296</v>
      </c>
      <c r="B298">
        <v>11352159.50789265</v>
      </c>
      <c r="C298">
        <v>2038615.175890107</v>
      </c>
      <c r="D298">
        <v>2538634.038540833</v>
      </c>
      <c r="E298">
        <v>2758789.152805792</v>
      </c>
      <c r="F298">
        <v>1948033.740115523</v>
      </c>
      <c r="G298">
        <v>2068087.400540395</v>
      </c>
    </row>
    <row r="299" spans="1:7">
      <c r="A299">
        <v>297</v>
      </c>
      <c r="B299">
        <v>11347949.01261047</v>
      </c>
      <c r="C299">
        <v>2043084.760605459</v>
      </c>
      <c r="D299">
        <v>2537827.529939666</v>
      </c>
      <c r="E299">
        <v>2759773.478252803</v>
      </c>
      <c r="F299">
        <v>1941970.134960287</v>
      </c>
      <c r="G299">
        <v>2065293.108852252</v>
      </c>
    </row>
    <row r="300" spans="1:7">
      <c r="A300">
        <v>298</v>
      </c>
      <c r="B300">
        <v>11348206.25461212</v>
      </c>
      <c r="C300">
        <v>2043343.380104459</v>
      </c>
      <c r="D300">
        <v>2537794.835112049</v>
      </c>
      <c r="E300">
        <v>2759665.224022429</v>
      </c>
      <c r="F300">
        <v>1942054.375649261</v>
      </c>
      <c r="G300">
        <v>2065348.439723918</v>
      </c>
    </row>
    <row r="301" spans="1:7">
      <c r="A301">
        <v>299</v>
      </c>
      <c r="B301">
        <v>11342351.98534591</v>
      </c>
      <c r="C301">
        <v>2050052.466636905</v>
      </c>
      <c r="D301">
        <v>2536231.605999789</v>
      </c>
      <c r="E301">
        <v>2760537.61623475</v>
      </c>
      <c r="F301">
        <v>1933851.653197906</v>
      </c>
      <c r="G301">
        <v>2061678.643276567</v>
      </c>
    </row>
    <row r="302" spans="1:7">
      <c r="A302">
        <v>300</v>
      </c>
      <c r="B302">
        <v>11342439.93539873</v>
      </c>
      <c r="C302">
        <v>2049908.547704736</v>
      </c>
      <c r="D302">
        <v>2536260.648469524</v>
      </c>
      <c r="E302">
        <v>2760541.771244544</v>
      </c>
      <c r="F302">
        <v>1933996.552873915</v>
      </c>
      <c r="G302">
        <v>2061732.415106015</v>
      </c>
    </row>
    <row r="303" spans="1:7">
      <c r="A303">
        <v>301</v>
      </c>
      <c r="B303">
        <v>11332866.5803306</v>
      </c>
      <c r="C303">
        <v>2062822.005030795</v>
      </c>
      <c r="D303">
        <v>2533422.695216281</v>
      </c>
      <c r="E303">
        <v>2761713.503136441</v>
      </c>
      <c r="F303">
        <v>1919550.86493684</v>
      </c>
      <c r="G303">
        <v>2055357.512010239</v>
      </c>
    </row>
    <row r="304" spans="1:7">
      <c r="A304">
        <v>302</v>
      </c>
      <c r="B304">
        <v>11322496.74293996</v>
      </c>
      <c r="C304">
        <v>2075860.63493311</v>
      </c>
      <c r="D304">
        <v>2530374.1244543</v>
      </c>
      <c r="E304">
        <v>2763360.300677332</v>
      </c>
      <c r="F304">
        <v>1904340.050222391</v>
      </c>
      <c r="G304">
        <v>2048561.63265283</v>
      </c>
    </row>
    <row r="305" spans="1:7">
      <c r="A305">
        <v>303</v>
      </c>
      <c r="B305">
        <v>11314848.19038017</v>
      </c>
      <c r="C305">
        <v>2088078.473207148</v>
      </c>
      <c r="D305">
        <v>2527822.552261904</v>
      </c>
      <c r="E305">
        <v>2764384.607424809</v>
      </c>
      <c r="F305">
        <v>1891581.559757426</v>
      </c>
      <c r="G305">
        <v>2042980.997728884</v>
      </c>
    </row>
    <row r="306" spans="1:7">
      <c r="A306">
        <v>304</v>
      </c>
      <c r="B306">
        <v>11312366.55475455</v>
      </c>
      <c r="C306">
        <v>2090166.200801007</v>
      </c>
      <c r="D306">
        <v>2527101.430719771</v>
      </c>
      <c r="E306">
        <v>2764974.630576518</v>
      </c>
      <c r="F306">
        <v>1888601.104050293</v>
      </c>
      <c r="G306">
        <v>2041523.188606957</v>
      </c>
    </row>
    <row r="307" spans="1:7">
      <c r="A307">
        <v>305</v>
      </c>
      <c r="B307">
        <v>11312681.63991793</v>
      </c>
      <c r="C307">
        <v>2091151.816684198</v>
      </c>
      <c r="D307">
        <v>2527017.574840219</v>
      </c>
      <c r="E307">
        <v>2764867.556319721</v>
      </c>
      <c r="F307">
        <v>1888218.995611431</v>
      </c>
      <c r="G307">
        <v>2041425.696462363</v>
      </c>
    </row>
    <row r="308" spans="1:7">
      <c r="A308">
        <v>306</v>
      </c>
      <c r="B308">
        <v>11309849.64835667</v>
      </c>
      <c r="C308">
        <v>2093377.859993487</v>
      </c>
      <c r="D308">
        <v>2526301.83390585</v>
      </c>
      <c r="E308">
        <v>2765436.098903601</v>
      </c>
      <c r="F308">
        <v>1884892.769280885</v>
      </c>
      <c r="G308">
        <v>2039841.086272849</v>
      </c>
    </row>
    <row r="309" spans="1:7">
      <c r="A309">
        <v>307</v>
      </c>
      <c r="B309">
        <v>11310143.34618329</v>
      </c>
      <c r="C309">
        <v>2092656.682169471</v>
      </c>
      <c r="D309">
        <v>2526426.73494766</v>
      </c>
      <c r="E309">
        <v>2765414.161983753</v>
      </c>
      <c r="F309">
        <v>1885530.865987911</v>
      </c>
      <c r="G309">
        <v>2040114.901094495</v>
      </c>
    </row>
    <row r="310" spans="1:7">
      <c r="A310">
        <v>308</v>
      </c>
      <c r="B310">
        <v>11305788.38455821</v>
      </c>
      <c r="C310">
        <v>2099993.762501427</v>
      </c>
      <c r="D310">
        <v>2524885.828787431</v>
      </c>
      <c r="E310">
        <v>2766090.413822741</v>
      </c>
      <c r="F310">
        <v>1877985.313809392</v>
      </c>
      <c r="G310">
        <v>2036833.065637221</v>
      </c>
    </row>
    <row r="311" spans="1:7">
      <c r="A311">
        <v>309</v>
      </c>
      <c r="B311">
        <v>11305926.08383949</v>
      </c>
      <c r="C311">
        <v>2099510.65570666</v>
      </c>
      <c r="D311">
        <v>2524999.400432442</v>
      </c>
      <c r="E311">
        <v>2766071.965895003</v>
      </c>
      <c r="F311">
        <v>1878386.131794912</v>
      </c>
      <c r="G311">
        <v>2036957.930010467</v>
      </c>
    </row>
    <row r="312" spans="1:7">
      <c r="A312">
        <v>310</v>
      </c>
      <c r="B312">
        <v>11298273.92458913</v>
      </c>
      <c r="C312">
        <v>2114674.445930207</v>
      </c>
      <c r="D312">
        <v>2521953.45627728</v>
      </c>
      <c r="E312">
        <v>2767270.679861312</v>
      </c>
      <c r="F312">
        <v>1863677.831211982</v>
      </c>
      <c r="G312">
        <v>2030697.511308345</v>
      </c>
    </row>
    <row r="313" spans="1:7">
      <c r="A313">
        <v>311</v>
      </c>
      <c r="B313">
        <v>11294085.90843241</v>
      </c>
      <c r="C313">
        <v>2119270.144811545</v>
      </c>
      <c r="D313">
        <v>2520850.696963106</v>
      </c>
      <c r="E313">
        <v>2767715.228261041</v>
      </c>
      <c r="F313">
        <v>1858313.07956855</v>
      </c>
      <c r="G313">
        <v>2027936.75882817</v>
      </c>
    </row>
    <row r="314" spans="1:7">
      <c r="A314">
        <v>312</v>
      </c>
      <c r="B314">
        <v>11294629.52702855</v>
      </c>
      <c r="C314">
        <v>2120958.59417447</v>
      </c>
      <c r="D314">
        <v>2520609.012551361</v>
      </c>
      <c r="E314">
        <v>2767661.264878032</v>
      </c>
      <c r="F314">
        <v>1857592.897651615</v>
      </c>
      <c r="G314">
        <v>2027807.757773075</v>
      </c>
    </row>
    <row r="315" spans="1:7">
      <c r="A315">
        <v>313</v>
      </c>
      <c r="B315">
        <v>11288293.70000814</v>
      </c>
      <c r="C315">
        <v>2124292.974910692</v>
      </c>
      <c r="D315">
        <v>2519653.870679521</v>
      </c>
      <c r="E315">
        <v>2768860.60623526</v>
      </c>
      <c r="F315">
        <v>1850974.373668166</v>
      </c>
      <c r="G315">
        <v>2024511.874514505</v>
      </c>
    </row>
    <row r="316" spans="1:7">
      <c r="A316">
        <v>314</v>
      </c>
      <c r="B316">
        <v>11286177.04583785</v>
      </c>
      <c r="C316">
        <v>2124230.679428753</v>
      </c>
      <c r="D316">
        <v>2519755.080818349</v>
      </c>
      <c r="E316">
        <v>2769236.427354267</v>
      </c>
      <c r="F316">
        <v>1849344.526964117</v>
      </c>
      <c r="G316">
        <v>2023610.331272362</v>
      </c>
    </row>
    <row r="317" spans="1:7">
      <c r="A317">
        <v>315</v>
      </c>
      <c r="B317">
        <v>11286401.37549997</v>
      </c>
      <c r="C317">
        <v>2123657.776120341</v>
      </c>
      <c r="D317">
        <v>2519795.17023715</v>
      </c>
      <c r="E317">
        <v>2769101.918719677</v>
      </c>
      <c r="F317">
        <v>1850049.118787864</v>
      </c>
      <c r="G317">
        <v>2023797.391634942</v>
      </c>
    </row>
    <row r="318" spans="1:7">
      <c r="A318">
        <v>316</v>
      </c>
      <c r="B318">
        <v>11278267.11767568</v>
      </c>
      <c r="C318">
        <v>2137857.018305305</v>
      </c>
      <c r="D318">
        <v>2517145.543249269</v>
      </c>
      <c r="E318">
        <v>2770615.55110865</v>
      </c>
      <c r="F318">
        <v>1835116.307911209</v>
      </c>
      <c r="G318">
        <v>2017532.697101243</v>
      </c>
    </row>
    <row r="319" spans="1:7">
      <c r="A319">
        <v>317</v>
      </c>
      <c r="B319">
        <v>11271988.68421564</v>
      </c>
      <c r="C319">
        <v>2147274.240568021</v>
      </c>
      <c r="D319">
        <v>2514953.080066237</v>
      </c>
      <c r="E319">
        <v>2771632.146335256</v>
      </c>
      <c r="F319">
        <v>1825293.325994617</v>
      </c>
      <c r="G319">
        <v>2012835.891251514</v>
      </c>
    </row>
    <row r="320" spans="1:7">
      <c r="A320">
        <v>318</v>
      </c>
      <c r="B320">
        <v>11269836.26176218</v>
      </c>
      <c r="C320">
        <v>2151986.804300169</v>
      </c>
      <c r="D320">
        <v>2514072.741114007</v>
      </c>
      <c r="E320">
        <v>2772115.607922715</v>
      </c>
      <c r="F320">
        <v>1820752.363812325</v>
      </c>
      <c r="G320">
        <v>2010908.744612966</v>
      </c>
    </row>
    <row r="321" spans="1:7">
      <c r="A321">
        <v>319</v>
      </c>
      <c r="B321">
        <v>11269994.93267729</v>
      </c>
      <c r="C321">
        <v>2151747.729028679</v>
      </c>
      <c r="D321">
        <v>2514018.170175528</v>
      </c>
      <c r="E321">
        <v>2772165.696931684</v>
      </c>
      <c r="F321">
        <v>1821027.602193431</v>
      </c>
      <c r="G321">
        <v>2011035.734347967</v>
      </c>
    </row>
    <row r="322" spans="1:7">
      <c r="A322">
        <v>320</v>
      </c>
      <c r="B322">
        <v>11262850.11085377</v>
      </c>
      <c r="C322">
        <v>2163177.414365474</v>
      </c>
      <c r="D322">
        <v>2511381.826545929</v>
      </c>
      <c r="E322">
        <v>2773639.250317731</v>
      </c>
      <c r="F322">
        <v>1809006.590306899</v>
      </c>
      <c r="G322">
        <v>2005645.029317737</v>
      </c>
    </row>
    <row r="323" spans="1:7">
      <c r="A323">
        <v>321</v>
      </c>
      <c r="B323">
        <v>11256014.46240626</v>
      </c>
      <c r="C323">
        <v>2174563.239955442</v>
      </c>
      <c r="D323">
        <v>2508753.744538642</v>
      </c>
      <c r="E323">
        <v>2774995.751861332</v>
      </c>
      <c r="F323">
        <v>1797312.248428451</v>
      </c>
      <c r="G323">
        <v>2000389.477622391</v>
      </c>
    </row>
    <row r="324" spans="1:7">
      <c r="A324">
        <v>322</v>
      </c>
      <c r="B324">
        <v>11252572.85966742</v>
      </c>
      <c r="C324">
        <v>2179745.233937543</v>
      </c>
      <c r="D324">
        <v>2507624.715896734</v>
      </c>
      <c r="E324">
        <v>2775405.422684927</v>
      </c>
      <c r="F324">
        <v>1791861.238822379</v>
      </c>
      <c r="G324">
        <v>1997936.248325836</v>
      </c>
    </row>
    <row r="325" spans="1:7">
      <c r="A325">
        <v>323</v>
      </c>
      <c r="B325">
        <v>11252817.40077985</v>
      </c>
      <c r="C325">
        <v>2179766.043450425</v>
      </c>
      <c r="D325">
        <v>2507617.64759468</v>
      </c>
      <c r="E325">
        <v>2775430.023466573</v>
      </c>
      <c r="F325">
        <v>1792000.496681009</v>
      </c>
      <c r="G325">
        <v>1998003.189587161</v>
      </c>
    </row>
    <row r="326" spans="1:7">
      <c r="A326">
        <v>324</v>
      </c>
      <c r="B326">
        <v>11251524.17784678</v>
      </c>
      <c r="C326">
        <v>2182551.314462065</v>
      </c>
      <c r="D326">
        <v>2507006.93362639</v>
      </c>
      <c r="E326">
        <v>2775872.574792436</v>
      </c>
      <c r="F326">
        <v>1789294.499098503</v>
      </c>
      <c r="G326">
        <v>1996798.855867382</v>
      </c>
    </row>
    <row r="327" spans="1:7">
      <c r="A327">
        <v>325</v>
      </c>
      <c r="B327">
        <v>11251581.4406597</v>
      </c>
      <c r="C327">
        <v>2182739.397696966</v>
      </c>
      <c r="D327">
        <v>2506994.84431037</v>
      </c>
      <c r="E327">
        <v>2775935.312119277</v>
      </c>
      <c r="F327">
        <v>1789146.70652539</v>
      </c>
      <c r="G327">
        <v>1996765.180007697</v>
      </c>
    </row>
    <row r="328" spans="1:7">
      <c r="A328">
        <v>326</v>
      </c>
      <c r="B328">
        <v>11245687.78232336</v>
      </c>
      <c r="C328">
        <v>2193958.341417577</v>
      </c>
      <c r="D328">
        <v>2504707.553714261</v>
      </c>
      <c r="E328">
        <v>2777167.965632979</v>
      </c>
      <c r="F328">
        <v>1778013.60360693</v>
      </c>
      <c r="G328">
        <v>1991840.317951608</v>
      </c>
    </row>
    <row r="329" spans="1:7">
      <c r="A329">
        <v>327</v>
      </c>
      <c r="B329">
        <v>11241401.20199389</v>
      </c>
      <c r="C329">
        <v>2202260.393313379</v>
      </c>
      <c r="D329">
        <v>2503018.714704151</v>
      </c>
      <c r="E329">
        <v>2778090.495260729</v>
      </c>
      <c r="F329">
        <v>1769826.609851227</v>
      </c>
      <c r="G329">
        <v>1988204.988864406</v>
      </c>
    </row>
    <row r="330" spans="1:7">
      <c r="A330">
        <v>328</v>
      </c>
      <c r="B330">
        <v>11235633.28578511</v>
      </c>
      <c r="C330">
        <v>2213860.608912943</v>
      </c>
      <c r="D330">
        <v>2500687.536953781</v>
      </c>
      <c r="E330">
        <v>2779328.530589185</v>
      </c>
      <c r="F330">
        <v>1758554.772891916</v>
      </c>
      <c r="G330">
        <v>1983201.836437286</v>
      </c>
    </row>
    <row r="331" spans="1:7">
      <c r="A331">
        <v>329</v>
      </c>
      <c r="B331">
        <v>11230077.03903482</v>
      </c>
      <c r="C331">
        <v>2225614.915060722</v>
      </c>
      <c r="D331">
        <v>2498361.809851925</v>
      </c>
      <c r="E331">
        <v>2780664.658039695</v>
      </c>
      <c r="F331">
        <v>1747243.908395689</v>
      </c>
      <c r="G331">
        <v>1978191.747686794</v>
      </c>
    </row>
    <row r="332" spans="1:7">
      <c r="A332">
        <v>330</v>
      </c>
      <c r="B332">
        <v>11227260.0363987</v>
      </c>
      <c r="C332">
        <v>2231438.623468748</v>
      </c>
      <c r="D332">
        <v>2497170.598765999</v>
      </c>
      <c r="E332">
        <v>2781423.643527426</v>
      </c>
      <c r="F332">
        <v>1741558.836545461</v>
      </c>
      <c r="G332">
        <v>1975668.334091068</v>
      </c>
    </row>
    <row r="333" spans="1:7">
      <c r="A333">
        <v>331</v>
      </c>
      <c r="B333">
        <v>11227465.63441407</v>
      </c>
      <c r="C333">
        <v>2231193.494508654</v>
      </c>
      <c r="D333">
        <v>2497210.307498712</v>
      </c>
      <c r="E333">
        <v>2781517.590867708</v>
      </c>
      <c r="F333">
        <v>1741777.458000877</v>
      </c>
      <c r="G333">
        <v>1975766.783538123</v>
      </c>
    </row>
    <row r="334" spans="1:7">
      <c r="A334">
        <v>332</v>
      </c>
      <c r="B334">
        <v>11223400.88611668</v>
      </c>
      <c r="C334">
        <v>2239919.461345736</v>
      </c>
      <c r="D334">
        <v>2495543.892211249</v>
      </c>
      <c r="E334">
        <v>2782317.73430447</v>
      </c>
      <c r="F334">
        <v>1733535.689847819</v>
      </c>
      <c r="G334">
        <v>1972084.108407405</v>
      </c>
    </row>
    <row r="335" spans="1:7">
      <c r="A335">
        <v>333</v>
      </c>
      <c r="B335">
        <v>11222143.76667573</v>
      </c>
      <c r="C335">
        <v>2242976.363798747</v>
      </c>
      <c r="D335">
        <v>2494969.559874406</v>
      </c>
      <c r="E335">
        <v>2782648.952605464</v>
      </c>
      <c r="F335">
        <v>1730712.581621485</v>
      </c>
      <c r="G335">
        <v>1970836.308775624</v>
      </c>
    </row>
    <row r="336" spans="1:7">
      <c r="A336">
        <v>334</v>
      </c>
      <c r="B336">
        <v>11222129.88782993</v>
      </c>
      <c r="C336">
        <v>2243095.736384234</v>
      </c>
      <c r="D336">
        <v>2494945.606057771</v>
      </c>
      <c r="E336">
        <v>2782643.010620224</v>
      </c>
      <c r="F336">
        <v>1730638.386569489</v>
      </c>
      <c r="G336">
        <v>1970807.148198209</v>
      </c>
    </row>
    <row r="337" spans="1:7">
      <c r="A337">
        <v>335</v>
      </c>
      <c r="B337">
        <v>11216152.17109544</v>
      </c>
      <c r="C337">
        <v>2257313.407302931</v>
      </c>
      <c r="D337">
        <v>2492226.930505991</v>
      </c>
      <c r="E337">
        <v>2784190.669658013</v>
      </c>
      <c r="F337">
        <v>1717462.383293045</v>
      </c>
      <c r="G337">
        <v>1964958.780335461</v>
      </c>
    </row>
    <row r="338" spans="1:7">
      <c r="A338">
        <v>336</v>
      </c>
      <c r="B338">
        <v>11214757.85474997</v>
      </c>
      <c r="C338">
        <v>2263654.6977465</v>
      </c>
      <c r="D338">
        <v>2491185.401729345</v>
      </c>
      <c r="E338">
        <v>2784516.532265666</v>
      </c>
      <c r="F338">
        <v>1712547.679939835</v>
      </c>
      <c r="G338">
        <v>1962853.543068628</v>
      </c>
    </row>
    <row r="339" spans="1:7">
      <c r="A339">
        <v>337</v>
      </c>
      <c r="B339">
        <v>11214909.42752524</v>
      </c>
      <c r="C339">
        <v>2263118.419620014</v>
      </c>
      <c r="D339">
        <v>2491226.042604896</v>
      </c>
      <c r="E339">
        <v>2784598.906167201</v>
      </c>
      <c r="F339">
        <v>1712946.120522169</v>
      </c>
      <c r="G339">
        <v>1963019.938610955</v>
      </c>
    </row>
    <row r="340" spans="1:7">
      <c r="A340">
        <v>338</v>
      </c>
      <c r="B340">
        <v>11213345.21772709</v>
      </c>
      <c r="C340">
        <v>2269173.928620992</v>
      </c>
      <c r="D340">
        <v>2489946.898258789</v>
      </c>
      <c r="E340">
        <v>2784701.575921407</v>
      </c>
      <c r="F340">
        <v>1708427.59938071</v>
      </c>
      <c r="G340">
        <v>1961095.215545195</v>
      </c>
    </row>
    <row r="341" spans="1:7">
      <c r="A341">
        <v>339</v>
      </c>
      <c r="B341">
        <v>11213499.67997882</v>
      </c>
      <c r="C341">
        <v>2269202.191089522</v>
      </c>
      <c r="D341">
        <v>2489936.131058333</v>
      </c>
      <c r="E341">
        <v>2784709.73699705</v>
      </c>
      <c r="F341">
        <v>1708510.369235908</v>
      </c>
      <c r="G341">
        <v>1961141.251598004</v>
      </c>
    </row>
    <row r="342" spans="1:7">
      <c r="A342">
        <v>340</v>
      </c>
      <c r="B342">
        <v>11210867.39637673</v>
      </c>
      <c r="C342">
        <v>2275321.070808635</v>
      </c>
      <c r="D342">
        <v>2488750.454139414</v>
      </c>
      <c r="E342">
        <v>2785394.405378503</v>
      </c>
      <c r="F342">
        <v>1702808.540808927</v>
      </c>
      <c r="G342">
        <v>1958592.925241255</v>
      </c>
    </row>
    <row r="343" spans="1:7">
      <c r="A343">
        <v>341</v>
      </c>
      <c r="B343">
        <v>11210742.11101434</v>
      </c>
      <c r="C343">
        <v>2275574.124083787</v>
      </c>
      <c r="D343">
        <v>2488670.418233518</v>
      </c>
      <c r="E343">
        <v>2785498.347221857</v>
      </c>
      <c r="F343">
        <v>1702530.849247286</v>
      </c>
      <c r="G343">
        <v>1958468.372227893</v>
      </c>
    </row>
    <row r="344" spans="1:7">
      <c r="A344">
        <v>342</v>
      </c>
      <c r="B344">
        <v>11204453.50693522</v>
      </c>
      <c r="C344">
        <v>2290417.557157032</v>
      </c>
      <c r="D344">
        <v>2485728.04611794</v>
      </c>
      <c r="E344">
        <v>2787340.522057615</v>
      </c>
      <c r="F344">
        <v>1688716.013483593</v>
      </c>
      <c r="G344">
        <v>1952251.368119039</v>
      </c>
    </row>
    <row r="345" spans="1:7">
      <c r="A345">
        <v>343</v>
      </c>
      <c r="B345">
        <v>11202070.37243509</v>
      </c>
      <c r="C345">
        <v>2297261.661765638</v>
      </c>
      <c r="D345">
        <v>2484470.746558026</v>
      </c>
      <c r="E345">
        <v>2788124.378862028</v>
      </c>
      <c r="F345">
        <v>1682651.829327882</v>
      </c>
      <c r="G345">
        <v>1949561.755921521</v>
      </c>
    </row>
    <row r="346" spans="1:7">
      <c r="A346">
        <v>344</v>
      </c>
      <c r="B346">
        <v>11202062.27310123</v>
      </c>
      <c r="C346">
        <v>2296044.153781936</v>
      </c>
      <c r="D346">
        <v>2484589.577692945</v>
      </c>
      <c r="E346">
        <v>2788184.99053474</v>
      </c>
      <c r="F346">
        <v>1683392.709354841</v>
      </c>
      <c r="G346">
        <v>1949850.841736765</v>
      </c>
    </row>
    <row r="347" spans="1:7">
      <c r="A347">
        <v>345</v>
      </c>
      <c r="B347">
        <v>11201182.24952971</v>
      </c>
      <c r="C347">
        <v>2301374.195725555</v>
      </c>
      <c r="D347">
        <v>2483864.349619915</v>
      </c>
      <c r="E347">
        <v>2788354.707652464</v>
      </c>
      <c r="F347">
        <v>1679399.013875233</v>
      </c>
      <c r="G347">
        <v>1948189.982656544</v>
      </c>
    </row>
    <row r="348" spans="1:7">
      <c r="A348">
        <v>346</v>
      </c>
      <c r="B348">
        <v>11201312.79295137</v>
      </c>
      <c r="C348">
        <v>2301707.665729073</v>
      </c>
      <c r="D348">
        <v>2483839.434662801</v>
      </c>
      <c r="E348">
        <v>2788337.301102862</v>
      </c>
      <c r="F348">
        <v>1679280.304489119</v>
      </c>
      <c r="G348">
        <v>1948148.086967512</v>
      </c>
    </row>
    <row r="349" spans="1:7">
      <c r="A349">
        <v>347</v>
      </c>
      <c r="B349">
        <v>11199942.19323791</v>
      </c>
      <c r="C349">
        <v>2304847.853144031</v>
      </c>
      <c r="D349">
        <v>2483258.965681648</v>
      </c>
      <c r="E349">
        <v>2788673.46132225</v>
      </c>
      <c r="F349">
        <v>1676324.595554157</v>
      </c>
      <c r="G349">
        <v>1946837.317535824</v>
      </c>
    </row>
    <row r="350" spans="1:7">
      <c r="A350">
        <v>348</v>
      </c>
      <c r="B350">
        <v>11200102.43552934</v>
      </c>
      <c r="C350">
        <v>2305100.570724843</v>
      </c>
      <c r="D350">
        <v>2483196.796596636</v>
      </c>
      <c r="E350">
        <v>2788688.076866571</v>
      </c>
      <c r="F350">
        <v>1676261.884213457</v>
      </c>
      <c r="G350">
        <v>1946855.107127838</v>
      </c>
    </row>
    <row r="351" spans="1:7">
      <c r="A351">
        <v>349</v>
      </c>
      <c r="B351">
        <v>11197948.64486032</v>
      </c>
      <c r="C351">
        <v>2309171.607537828</v>
      </c>
      <c r="D351">
        <v>2482387.367612779</v>
      </c>
      <c r="E351">
        <v>2789265.601802026</v>
      </c>
      <c r="F351">
        <v>1672197.505548666</v>
      </c>
      <c r="G351">
        <v>1944926.562359016</v>
      </c>
    </row>
    <row r="352" spans="1:7">
      <c r="A352">
        <v>350</v>
      </c>
      <c r="B352">
        <v>11197850.33140141</v>
      </c>
      <c r="C352">
        <v>2307504.043905599</v>
      </c>
      <c r="D352">
        <v>2482587.822318183</v>
      </c>
      <c r="E352">
        <v>2789198.823383019</v>
      </c>
      <c r="F352">
        <v>1673329.096112729</v>
      </c>
      <c r="G352">
        <v>1945230.545681878</v>
      </c>
    </row>
    <row r="353" spans="1:7">
      <c r="A353">
        <v>351</v>
      </c>
      <c r="B353">
        <v>11193711.37394318</v>
      </c>
      <c r="C353">
        <v>2315714.725184857</v>
      </c>
      <c r="D353">
        <v>2480784.143437005</v>
      </c>
      <c r="E353">
        <v>2790639.662798446</v>
      </c>
      <c r="F353">
        <v>1665089.896146271</v>
      </c>
      <c r="G353">
        <v>1941482.946376606</v>
      </c>
    </row>
    <row r="354" spans="1:7">
      <c r="A354">
        <v>352</v>
      </c>
      <c r="B354">
        <v>11192505.48442017</v>
      </c>
      <c r="C354">
        <v>2320447.595681092</v>
      </c>
      <c r="D354">
        <v>2479966.844764721</v>
      </c>
      <c r="E354">
        <v>2791071.782506453</v>
      </c>
      <c r="F354">
        <v>1661236.055076287</v>
      </c>
      <c r="G354">
        <v>1939783.206391617</v>
      </c>
    </row>
    <row r="355" spans="1:7">
      <c r="A355">
        <v>353</v>
      </c>
      <c r="B355">
        <v>11192681.73812335</v>
      </c>
      <c r="C355">
        <v>2322451.959237251</v>
      </c>
      <c r="D355">
        <v>2479718.652098215</v>
      </c>
      <c r="E355">
        <v>2791088.190373604</v>
      </c>
      <c r="F355">
        <v>1660048.672223027</v>
      </c>
      <c r="G355">
        <v>1939374.264191255</v>
      </c>
    </row>
    <row r="356" spans="1:7">
      <c r="A356">
        <v>354</v>
      </c>
      <c r="B356">
        <v>11190517.43321833</v>
      </c>
      <c r="C356">
        <v>2333563.942889617</v>
      </c>
      <c r="D356">
        <v>2477579.626813074</v>
      </c>
      <c r="E356">
        <v>2791845.303142856</v>
      </c>
      <c r="F356">
        <v>1651748.180344878</v>
      </c>
      <c r="G356">
        <v>1935780.380027901</v>
      </c>
    </row>
    <row r="357" spans="1:7">
      <c r="A357">
        <v>355</v>
      </c>
      <c r="B357">
        <v>11190775.59981364</v>
      </c>
      <c r="C357">
        <v>2333740.891634718</v>
      </c>
      <c r="D357">
        <v>2477574.944915638</v>
      </c>
      <c r="E357">
        <v>2791972.017593558</v>
      </c>
      <c r="F357">
        <v>1651660.37707685</v>
      </c>
      <c r="G357">
        <v>1935827.368592877</v>
      </c>
    </row>
    <row r="358" spans="1:7">
      <c r="A358">
        <v>356</v>
      </c>
      <c r="B358">
        <v>11186687.09163695</v>
      </c>
      <c r="C358">
        <v>2343060.663503796</v>
      </c>
      <c r="D358">
        <v>2475429.722088939</v>
      </c>
      <c r="E358">
        <v>2793194.941034968</v>
      </c>
      <c r="F358">
        <v>1643265.738599793</v>
      </c>
      <c r="G358">
        <v>1931736.026409453</v>
      </c>
    </row>
    <row r="359" spans="1:7">
      <c r="A359">
        <v>357</v>
      </c>
      <c r="B359">
        <v>11183902.75850359</v>
      </c>
      <c r="C359">
        <v>2352746.678150157</v>
      </c>
      <c r="D359">
        <v>2473698.951489527</v>
      </c>
      <c r="E359">
        <v>2794418.831878022</v>
      </c>
      <c r="F359">
        <v>1634843.18673553</v>
      </c>
      <c r="G359">
        <v>1928195.110250354</v>
      </c>
    </row>
    <row r="360" spans="1:7">
      <c r="A360">
        <v>358</v>
      </c>
      <c r="B360">
        <v>11182849.42100332</v>
      </c>
      <c r="C360">
        <v>2354627.356870585</v>
      </c>
      <c r="D360">
        <v>2473217.962245532</v>
      </c>
      <c r="E360">
        <v>2794730.798438294</v>
      </c>
      <c r="F360">
        <v>1633000.179024533</v>
      </c>
      <c r="G360">
        <v>1927273.124424374</v>
      </c>
    </row>
    <row r="361" spans="1:7">
      <c r="A361">
        <v>359</v>
      </c>
      <c r="B361">
        <v>11182971.20772206</v>
      </c>
      <c r="C361">
        <v>2354602.420347063</v>
      </c>
      <c r="D361">
        <v>2473299.181059054</v>
      </c>
      <c r="E361">
        <v>2794680.715254952</v>
      </c>
      <c r="F361">
        <v>1633080.366249625</v>
      </c>
      <c r="G361">
        <v>1927308.524811365</v>
      </c>
    </row>
    <row r="362" spans="1:7">
      <c r="A362">
        <v>360</v>
      </c>
      <c r="B362">
        <v>11179690.67313147</v>
      </c>
      <c r="C362">
        <v>2365500.325208712</v>
      </c>
      <c r="D362">
        <v>2471379.382663042</v>
      </c>
      <c r="E362">
        <v>2795846.914939191</v>
      </c>
      <c r="F362">
        <v>1623800.101257583</v>
      </c>
      <c r="G362">
        <v>1923163.949062941</v>
      </c>
    </row>
    <row r="363" spans="1:7">
      <c r="A363">
        <v>361</v>
      </c>
      <c r="B363">
        <v>11176697.34190485</v>
      </c>
      <c r="C363">
        <v>2376671.699887845</v>
      </c>
      <c r="D363">
        <v>2469477.89571936</v>
      </c>
      <c r="E363">
        <v>2797147.509308641</v>
      </c>
      <c r="F363">
        <v>1614423.7665333</v>
      </c>
      <c r="G363">
        <v>1918976.470455699</v>
      </c>
    </row>
    <row r="364" spans="1:7">
      <c r="A364">
        <v>362</v>
      </c>
      <c r="B364">
        <v>11175189.0807997</v>
      </c>
      <c r="C364">
        <v>2383044.057495044</v>
      </c>
      <c r="D364">
        <v>2468331.019014409</v>
      </c>
      <c r="E364">
        <v>2798043.532063446</v>
      </c>
      <c r="F364">
        <v>1609138.229182638</v>
      </c>
      <c r="G364">
        <v>1916632.243044163</v>
      </c>
    </row>
    <row r="365" spans="1:7">
      <c r="A365">
        <v>363</v>
      </c>
      <c r="B365">
        <v>11175348.99440607</v>
      </c>
      <c r="C365">
        <v>2382525.390223909</v>
      </c>
      <c r="D365">
        <v>2468395.768956603</v>
      </c>
      <c r="E365">
        <v>2798010.38304332</v>
      </c>
      <c r="F365">
        <v>1609597.575099877</v>
      </c>
      <c r="G365">
        <v>1916819.877082363</v>
      </c>
    </row>
    <row r="366" spans="1:7">
      <c r="A366">
        <v>364</v>
      </c>
      <c r="B366">
        <v>11174334.59727146</v>
      </c>
      <c r="C366">
        <v>2386568.568195286</v>
      </c>
      <c r="D366">
        <v>2467580.470187136</v>
      </c>
      <c r="E366">
        <v>2798516.693157944</v>
      </c>
      <c r="F366">
        <v>1606357.578892675</v>
      </c>
      <c r="G366">
        <v>1915311.28683842</v>
      </c>
    </row>
    <row r="367" spans="1:7">
      <c r="A367">
        <v>365</v>
      </c>
      <c r="B367">
        <v>11174327.03149607</v>
      </c>
      <c r="C367">
        <v>2386089.604855301</v>
      </c>
      <c r="D367">
        <v>2467665.222216705</v>
      </c>
      <c r="E367">
        <v>2798404.570708631</v>
      </c>
      <c r="F367">
        <v>1606710.642456645</v>
      </c>
      <c r="G367">
        <v>1915456.99125879</v>
      </c>
    </row>
    <row r="368" spans="1:7">
      <c r="A368">
        <v>366</v>
      </c>
      <c r="B368">
        <v>11171855.35400842</v>
      </c>
      <c r="C368">
        <v>2394318.523686097</v>
      </c>
      <c r="D368">
        <v>2466104.714665766</v>
      </c>
      <c r="E368">
        <v>2799404.856120594</v>
      </c>
      <c r="F368">
        <v>1599745.36949926</v>
      </c>
      <c r="G368">
        <v>1912281.890036706</v>
      </c>
    </row>
    <row r="369" spans="1:7">
      <c r="A369">
        <v>367</v>
      </c>
      <c r="B369">
        <v>11170097.93136156</v>
      </c>
      <c r="C369">
        <v>2401103.695224264</v>
      </c>
      <c r="D369">
        <v>2464829.840007545</v>
      </c>
      <c r="E369">
        <v>2800262.026514072</v>
      </c>
      <c r="F369">
        <v>1594152.585024812</v>
      </c>
      <c r="G369">
        <v>1909749.784590871</v>
      </c>
    </row>
    <row r="370" spans="1:7">
      <c r="A370">
        <v>368</v>
      </c>
      <c r="B370">
        <v>11167723.33239617</v>
      </c>
      <c r="C370">
        <v>2410502.001211726</v>
      </c>
      <c r="D370">
        <v>2463046.997571819</v>
      </c>
      <c r="E370">
        <v>2801507.226464796</v>
      </c>
      <c r="F370">
        <v>1586420.517609664</v>
      </c>
      <c r="G370">
        <v>1906246.589538166</v>
      </c>
    </row>
    <row r="371" spans="1:7">
      <c r="A371">
        <v>369</v>
      </c>
      <c r="B371">
        <v>11165412.29878164</v>
      </c>
      <c r="C371">
        <v>2419726.894507132</v>
      </c>
      <c r="D371">
        <v>2461285.356044251</v>
      </c>
      <c r="E371">
        <v>2802659.583528929</v>
      </c>
      <c r="F371">
        <v>1578907.779747576</v>
      </c>
      <c r="G371">
        <v>1902832.684953747</v>
      </c>
    </row>
    <row r="372" spans="1:7">
      <c r="A372">
        <v>370</v>
      </c>
      <c r="B372">
        <v>11164275.34325218</v>
      </c>
      <c r="C372">
        <v>2424682.761966616</v>
      </c>
      <c r="D372">
        <v>2460388.194703331</v>
      </c>
      <c r="E372">
        <v>2803173.646086362</v>
      </c>
      <c r="F372">
        <v>1574974.713737435</v>
      </c>
      <c r="G372">
        <v>1901056.026758433</v>
      </c>
    </row>
    <row r="373" spans="1:7">
      <c r="A373">
        <v>371</v>
      </c>
      <c r="B373">
        <v>11164396.00691345</v>
      </c>
      <c r="C373">
        <v>2424469.265500631</v>
      </c>
      <c r="D373">
        <v>2460420.609282851</v>
      </c>
      <c r="E373">
        <v>2803069.594298488</v>
      </c>
      <c r="F373">
        <v>1575256.262377187</v>
      </c>
      <c r="G373">
        <v>1901180.275454288</v>
      </c>
    </row>
    <row r="374" spans="1:7">
      <c r="A374">
        <v>372</v>
      </c>
      <c r="B374">
        <v>11162813.68473706</v>
      </c>
      <c r="C374">
        <v>2431323.935807232</v>
      </c>
      <c r="D374">
        <v>2459093.697811793</v>
      </c>
      <c r="E374">
        <v>2804092.705147638</v>
      </c>
      <c r="F374">
        <v>1569649.598865087</v>
      </c>
      <c r="G374">
        <v>1898653.747105309</v>
      </c>
    </row>
    <row r="375" spans="1:7">
      <c r="A375">
        <v>373</v>
      </c>
      <c r="B375">
        <v>11162767.71078559</v>
      </c>
      <c r="C375">
        <v>2431301.519938671</v>
      </c>
      <c r="D375">
        <v>2459097.4522512</v>
      </c>
      <c r="E375">
        <v>2804084.46721172</v>
      </c>
      <c r="F375">
        <v>1569638.196664955</v>
      </c>
      <c r="G375">
        <v>1898646.074719049</v>
      </c>
    </row>
    <row r="376" spans="1:7">
      <c r="A376">
        <v>374</v>
      </c>
      <c r="B376">
        <v>11160634.90103047</v>
      </c>
      <c r="C376">
        <v>2440442.905974379</v>
      </c>
      <c r="D376">
        <v>2457305.849718372</v>
      </c>
      <c r="E376">
        <v>2805335.894016782</v>
      </c>
      <c r="F376">
        <v>1562263.21476869</v>
      </c>
      <c r="G376">
        <v>1895287.036552247</v>
      </c>
    </row>
    <row r="377" spans="1:7">
      <c r="A377">
        <v>375</v>
      </c>
      <c r="B377">
        <v>11159449.16759394</v>
      </c>
      <c r="C377">
        <v>2448457.787981669</v>
      </c>
      <c r="D377">
        <v>2455802.840684305</v>
      </c>
      <c r="E377">
        <v>2806398.121529982</v>
      </c>
      <c r="F377">
        <v>1556205.279946011</v>
      </c>
      <c r="G377">
        <v>1892585.13745197</v>
      </c>
    </row>
    <row r="378" spans="1:7">
      <c r="A378">
        <v>376</v>
      </c>
      <c r="B378">
        <v>11158755.63856882</v>
      </c>
      <c r="C378">
        <v>2448011.798434333</v>
      </c>
      <c r="D378">
        <v>2455615.794287961</v>
      </c>
      <c r="E378">
        <v>2806834.259770441</v>
      </c>
      <c r="F378">
        <v>1555920.952043749</v>
      </c>
      <c r="G378">
        <v>1892372.834032332</v>
      </c>
    </row>
    <row r="379" spans="1:7">
      <c r="A379">
        <v>377</v>
      </c>
      <c r="B379">
        <v>11158831.83211786</v>
      </c>
      <c r="C379">
        <v>2447949.343207886</v>
      </c>
      <c r="D379">
        <v>2455685.27945826</v>
      </c>
      <c r="E379">
        <v>2806761.985742637</v>
      </c>
      <c r="F379">
        <v>1556014.6813045</v>
      </c>
      <c r="G379">
        <v>1892420.542404575</v>
      </c>
    </row>
    <row r="380" spans="1:7">
      <c r="A380">
        <v>378</v>
      </c>
      <c r="B380">
        <v>11157886.68402147</v>
      </c>
      <c r="C380">
        <v>2448506.243998705</v>
      </c>
      <c r="D380">
        <v>2455562.627143901</v>
      </c>
      <c r="E380">
        <v>2807433.707843915</v>
      </c>
      <c r="F380">
        <v>1554652.030724447</v>
      </c>
      <c r="G380">
        <v>1891732.074310505</v>
      </c>
    </row>
    <row r="381" spans="1:7">
      <c r="A381">
        <v>379</v>
      </c>
      <c r="B381">
        <v>11157985.42068635</v>
      </c>
      <c r="C381">
        <v>2448090.780919929</v>
      </c>
      <c r="D381">
        <v>2455626.22535795</v>
      </c>
      <c r="E381">
        <v>2807412.967373046</v>
      </c>
      <c r="F381">
        <v>1554983.64697923</v>
      </c>
      <c r="G381">
        <v>1891871.800056199</v>
      </c>
    </row>
    <row r="382" spans="1:7">
      <c r="A382">
        <v>380</v>
      </c>
      <c r="B382">
        <v>11156907.21314471</v>
      </c>
      <c r="C382">
        <v>2453092.014239286</v>
      </c>
      <c r="D382">
        <v>2454703.32480687</v>
      </c>
      <c r="E382">
        <v>2808060.76118466</v>
      </c>
      <c r="F382">
        <v>1550980.935127475</v>
      </c>
      <c r="G382">
        <v>1890070.177786422</v>
      </c>
    </row>
    <row r="383" spans="1:7">
      <c r="A383">
        <v>381</v>
      </c>
      <c r="B383">
        <v>11157014.27139456</v>
      </c>
      <c r="C383">
        <v>2453694.712983618</v>
      </c>
      <c r="D383">
        <v>2454640.630804426</v>
      </c>
      <c r="E383">
        <v>2808098.746771632</v>
      </c>
      <c r="F383">
        <v>1550645.789853763</v>
      </c>
      <c r="G383">
        <v>1889934.390981121</v>
      </c>
    </row>
    <row r="384" spans="1:7">
      <c r="A384">
        <v>382</v>
      </c>
      <c r="B384">
        <v>11154633.38548613</v>
      </c>
      <c r="C384">
        <v>2466189.698084874</v>
      </c>
      <c r="D384">
        <v>2452356.467115036</v>
      </c>
      <c r="E384">
        <v>2809618.986339089</v>
      </c>
      <c r="F384">
        <v>1540917.445309707</v>
      </c>
      <c r="G384">
        <v>1885550.788637421</v>
      </c>
    </row>
    <row r="385" spans="1:7">
      <c r="A385">
        <v>383</v>
      </c>
      <c r="B385">
        <v>11153911.98492675</v>
      </c>
      <c r="C385">
        <v>2469038.992741322</v>
      </c>
      <c r="D385">
        <v>2451716.299129675</v>
      </c>
      <c r="E385">
        <v>2810035.731673773</v>
      </c>
      <c r="F385">
        <v>1538800.661548459</v>
      </c>
      <c r="G385">
        <v>1884320.299833517</v>
      </c>
    </row>
    <row r="386" spans="1:7">
      <c r="A386">
        <v>384</v>
      </c>
      <c r="B386">
        <v>11153877.40495706</v>
      </c>
      <c r="C386">
        <v>2467811.041827709</v>
      </c>
      <c r="D386">
        <v>2451806.288131373</v>
      </c>
      <c r="E386">
        <v>2810111.669409084</v>
      </c>
      <c r="F386">
        <v>1539534.194236426</v>
      </c>
      <c r="G386">
        <v>1884614.211352473</v>
      </c>
    </row>
    <row r="387" spans="1:7">
      <c r="A387">
        <v>385</v>
      </c>
      <c r="B387">
        <v>11153812.42261763</v>
      </c>
      <c r="C387">
        <v>2473520.302070921</v>
      </c>
      <c r="D387">
        <v>2450986.16262283</v>
      </c>
      <c r="E387">
        <v>2810479.969692376</v>
      </c>
      <c r="F387">
        <v>1535786.278258993</v>
      </c>
      <c r="G387">
        <v>1883039.709972512</v>
      </c>
    </row>
    <row r="388" spans="1:7">
      <c r="A388">
        <v>386</v>
      </c>
      <c r="B388">
        <v>11153800.51022328</v>
      </c>
      <c r="C388">
        <v>2472438.825126403</v>
      </c>
      <c r="D388">
        <v>2451083.952166143</v>
      </c>
      <c r="E388">
        <v>2810496.576857931</v>
      </c>
      <c r="F388">
        <v>1536462.398581661</v>
      </c>
      <c r="G388">
        <v>1883318.757491138</v>
      </c>
    </row>
    <row r="389" spans="1:7">
      <c r="A389">
        <v>387</v>
      </c>
      <c r="B389">
        <v>11153189.67324572</v>
      </c>
      <c r="C389">
        <v>2471898.193410745</v>
      </c>
      <c r="D389">
        <v>2450892.820999089</v>
      </c>
      <c r="E389">
        <v>2810874.776143081</v>
      </c>
      <c r="F389">
        <v>1536356.819170914</v>
      </c>
      <c r="G389">
        <v>1883167.06352189</v>
      </c>
    </row>
    <row r="390" spans="1:7">
      <c r="A390">
        <v>388</v>
      </c>
      <c r="B390">
        <v>11153201.77103627</v>
      </c>
      <c r="C390">
        <v>2471215.493703855</v>
      </c>
      <c r="D390">
        <v>2451004.670735847</v>
      </c>
      <c r="E390">
        <v>2810842.405494981</v>
      </c>
      <c r="F390">
        <v>1536803.712847918</v>
      </c>
      <c r="G390">
        <v>1883335.488253674</v>
      </c>
    </row>
    <row r="391" spans="1:7">
      <c r="A391">
        <v>389</v>
      </c>
      <c r="B391">
        <v>11152675.06955734</v>
      </c>
      <c r="C391">
        <v>2474774.278341039</v>
      </c>
      <c r="D391">
        <v>2450295.626779989</v>
      </c>
      <c r="E391">
        <v>2811323.876322503</v>
      </c>
      <c r="F391">
        <v>1534124.385209933</v>
      </c>
      <c r="G391">
        <v>1882156.902903876</v>
      </c>
    </row>
    <row r="392" spans="1:7">
      <c r="A392">
        <v>390</v>
      </c>
      <c r="B392">
        <v>11152832.65699307</v>
      </c>
      <c r="C392">
        <v>2476067.029771828</v>
      </c>
      <c r="D392">
        <v>2450153.597850119</v>
      </c>
      <c r="E392">
        <v>2811345.360701308</v>
      </c>
      <c r="F392">
        <v>1533400.044535085</v>
      </c>
      <c r="G392">
        <v>1881866.624134731</v>
      </c>
    </row>
    <row r="393" spans="1:7">
      <c r="A393">
        <v>391</v>
      </c>
      <c r="B393">
        <v>11151484.03667406</v>
      </c>
      <c r="C393">
        <v>2487296.797618794</v>
      </c>
      <c r="D393">
        <v>2448245.201277982</v>
      </c>
      <c r="E393">
        <v>2812520.013088575</v>
      </c>
      <c r="F393">
        <v>1525159.648835654</v>
      </c>
      <c r="G393">
        <v>1878262.375853058</v>
      </c>
    </row>
    <row r="394" spans="1:7">
      <c r="A394">
        <v>392</v>
      </c>
      <c r="B394">
        <v>11151488.57252784</v>
      </c>
      <c r="C394">
        <v>2492357.704575552</v>
      </c>
      <c r="D394">
        <v>2447672.151324192</v>
      </c>
      <c r="E394">
        <v>2813063.570601125</v>
      </c>
      <c r="F394">
        <v>1521478.498107285</v>
      </c>
      <c r="G394">
        <v>1876916.647919685</v>
      </c>
    </row>
    <row r="395" spans="1:7">
      <c r="A395">
        <v>393</v>
      </c>
      <c r="B395">
        <v>11151331.00900579</v>
      </c>
      <c r="C395">
        <v>2484165.022735325</v>
      </c>
      <c r="D395">
        <v>2448621.870415672</v>
      </c>
      <c r="E395">
        <v>2812484.418159902</v>
      </c>
      <c r="F395">
        <v>1527058.046144683</v>
      </c>
      <c r="G395">
        <v>1879001.651550211</v>
      </c>
    </row>
    <row r="396" spans="1:7">
      <c r="A396">
        <v>394</v>
      </c>
      <c r="B396">
        <v>11150228.23617819</v>
      </c>
      <c r="C396">
        <v>2481325.022290166</v>
      </c>
      <c r="D396">
        <v>2448917.435477484</v>
      </c>
      <c r="E396">
        <v>2813063.840681851</v>
      </c>
      <c r="F396">
        <v>1527801.565888909</v>
      </c>
      <c r="G396">
        <v>1879120.371839779</v>
      </c>
    </row>
    <row r="397" spans="1:7">
      <c r="A397">
        <v>395</v>
      </c>
      <c r="B397">
        <v>11150410.97197141</v>
      </c>
      <c r="C397">
        <v>2480386.157108723</v>
      </c>
      <c r="D397">
        <v>2449028.46487495</v>
      </c>
      <c r="E397">
        <v>2812903.941079646</v>
      </c>
      <c r="F397">
        <v>1528674.797141288</v>
      </c>
      <c r="G397">
        <v>1879417.611766801</v>
      </c>
    </row>
    <row r="398" spans="1:7">
      <c r="A398">
        <v>396</v>
      </c>
      <c r="B398">
        <v>11148842.70157691</v>
      </c>
      <c r="C398">
        <v>2490361.69952827</v>
      </c>
      <c r="D398">
        <v>2447341.275760469</v>
      </c>
      <c r="E398">
        <v>2814364.593426816</v>
      </c>
      <c r="F398">
        <v>1520881.441434409</v>
      </c>
      <c r="G398">
        <v>1875893.691426946</v>
      </c>
    </row>
    <row r="399" spans="1:7">
      <c r="A399">
        <v>397</v>
      </c>
      <c r="B399">
        <v>11148741.97626086</v>
      </c>
      <c r="C399">
        <v>2492700.415458177</v>
      </c>
      <c r="D399">
        <v>2446714.212333331</v>
      </c>
      <c r="E399">
        <v>2814975.550487382</v>
      </c>
      <c r="F399">
        <v>1519243.307102306</v>
      </c>
      <c r="G399">
        <v>1875108.490879663</v>
      </c>
    </row>
    <row r="400" spans="1:7">
      <c r="A400">
        <v>398</v>
      </c>
      <c r="B400">
        <v>11148797.10408811</v>
      </c>
      <c r="C400">
        <v>2492506.000971953</v>
      </c>
      <c r="D400">
        <v>2446676.376915643</v>
      </c>
      <c r="E400">
        <v>2815008.404267048</v>
      </c>
      <c r="F400">
        <v>1519410.25384855</v>
      </c>
      <c r="G400">
        <v>1875196.068084911</v>
      </c>
    </row>
    <row r="401" spans="1:7">
      <c r="A401">
        <v>399</v>
      </c>
      <c r="B401">
        <v>11148466.41354974</v>
      </c>
      <c r="C401">
        <v>2496354.215161278</v>
      </c>
      <c r="D401">
        <v>2446220.597088469</v>
      </c>
      <c r="E401">
        <v>2815364.678962129</v>
      </c>
      <c r="F401">
        <v>1516569.944259912</v>
      </c>
      <c r="G401">
        <v>1873956.978077956</v>
      </c>
    </row>
    <row r="402" spans="1:7">
      <c r="A402">
        <v>400</v>
      </c>
      <c r="B402">
        <v>11148511.59588342</v>
      </c>
      <c r="C402">
        <v>2496926.817152327</v>
      </c>
      <c r="D402">
        <v>2446096.96157482</v>
      </c>
      <c r="E402">
        <v>2815536.510282569</v>
      </c>
      <c r="F402">
        <v>1516168.652823206</v>
      </c>
      <c r="G402">
        <v>1873782.654050495</v>
      </c>
    </row>
    <row r="403" spans="1:7">
      <c r="A403">
        <v>401</v>
      </c>
      <c r="B403">
        <v>11146899.08548035</v>
      </c>
      <c r="C403">
        <v>2503203.609176479</v>
      </c>
      <c r="D403">
        <v>2444564.714808448</v>
      </c>
      <c r="E403">
        <v>2816759.799572773</v>
      </c>
      <c r="F403">
        <v>1511044.321232966</v>
      </c>
      <c r="G403">
        <v>1871326.640689686</v>
      </c>
    </row>
    <row r="404" spans="1:7">
      <c r="A404">
        <v>402</v>
      </c>
      <c r="B404">
        <v>11146707.30704767</v>
      </c>
      <c r="C404">
        <v>2505338.087263638</v>
      </c>
      <c r="D404">
        <v>2444078.383902065</v>
      </c>
      <c r="E404">
        <v>2817159.183467556</v>
      </c>
      <c r="F404">
        <v>1509534.214898122</v>
      </c>
      <c r="G404">
        <v>1870597.437516292</v>
      </c>
    </row>
    <row r="405" spans="1:7">
      <c r="A405">
        <v>403</v>
      </c>
      <c r="B405">
        <v>11146858.33887219</v>
      </c>
      <c r="C405">
        <v>2505440.496151421</v>
      </c>
      <c r="D405">
        <v>2444070.822532801</v>
      </c>
      <c r="E405">
        <v>2817177.66285233</v>
      </c>
      <c r="F405">
        <v>1509554.424878367</v>
      </c>
      <c r="G405">
        <v>1870614.932457273</v>
      </c>
    </row>
    <row r="406" spans="1:7">
      <c r="A406">
        <v>404</v>
      </c>
      <c r="B406">
        <v>11146384.16614524</v>
      </c>
      <c r="C406">
        <v>2508657.517429462</v>
      </c>
      <c r="D406">
        <v>2443382.051315885</v>
      </c>
      <c r="E406">
        <v>2817756.858704477</v>
      </c>
      <c r="F406">
        <v>1507124.096199115</v>
      </c>
      <c r="G406">
        <v>1869463.642496305</v>
      </c>
    </row>
    <row r="407" spans="1:7">
      <c r="A407">
        <v>405</v>
      </c>
      <c r="B407">
        <v>11146404.31022369</v>
      </c>
      <c r="C407">
        <v>2509004.941579786</v>
      </c>
      <c r="D407">
        <v>2443337.709949606</v>
      </c>
      <c r="E407">
        <v>2817814.615794838</v>
      </c>
      <c r="F407">
        <v>1506877.126645851</v>
      </c>
      <c r="G407">
        <v>1869369.916253606</v>
      </c>
    </row>
    <row r="408" spans="1:7">
      <c r="A408">
        <v>406</v>
      </c>
      <c r="B408">
        <v>11145344.07728946</v>
      </c>
      <c r="C408">
        <v>2514910.092564006</v>
      </c>
      <c r="D408">
        <v>2442174.975744284</v>
      </c>
      <c r="E408">
        <v>2818863.013249185</v>
      </c>
      <c r="F408">
        <v>1502182.633229025</v>
      </c>
      <c r="G408">
        <v>1867213.362502961</v>
      </c>
    </row>
    <row r="409" spans="1:7">
      <c r="A409">
        <v>407</v>
      </c>
      <c r="B409">
        <v>11144486.42939452</v>
      </c>
      <c r="C409">
        <v>2520475.676346773</v>
      </c>
      <c r="D409">
        <v>2441049.412043635</v>
      </c>
      <c r="E409">
        <v>2819841.186627108</v>
      </c>
      <c r="F409">
        <v>1497898.298027961</v>
      </c>
      <c r="G409">
        <v>1865221.856349045</v>
      </c>
    </row>
    <row r="410" spans="1:7">
      <c r="A410">
        <v>408</v>
      </c>
      <c r="B410">
        <v>11143690.88568066</v>
      </c>
      <c r="C410">
        <v>2526589.627357367</v>
      </c>
      <c r="D410">
        <v>2439851.137416627</v>
      </c>
      <c r="E410">
        <v>2820983.104615555</v>
      </c>
      <c r="F410">
        <v>1493216.426526366</v>
      </c>
      <c r="G410">
        <v>1863050.589764739</v>
      </c>
    </row>
    <row r="411" spans="1:7">
      <c r="A411">
        <v>409</v>
      </c>
      <c r="B411">
        <v>11143251.76486456</v>
      </c>
      <c r="C411">
        <v>2529374.455335671</v>
      </c>
      <c r="D411">
        <v>2439251.026519288</v>
      </c>
      <c r="E411">
        <v>2821625.019127356</v>
      </c>
      <c r="F411">
        <v>1490990.45922155</v>
      </c>
      <c r="G411">
        <v>1862010.80466069</v>
      </c>
    </row>
    <row r="412" spans="1:7">
      <c r="A412">
        <v>410</v>
      </c>
      <c r="B412">
        <v>11143398.22518497</v>
      </c>
      <c r="C412">
        <v>2529036.387999232</v>
      </c>
      <c r="D412">
        <v>2439306.184899826</v>
      </c>
      <c r="E412">
        <v>2821679.657317482</v>
      </c>
      <c r="F412">
        <v>1491251.138338512</v>
      </c>
      <c r="G412">
        <v>1862124.856629918</v>
      </c>
    </row>
    <row r="413" spans="1:7">
      <c r="A413">
        <v>411</v>
      </c>
      <c r="B413">
        <v>11142821.54119323</v>
      </c>
      <c r="C413">
        <v>2533026.265634123</v>
      </c>
      <c r="D413">
        <v>2438551.997745221</v>
      </c>
      <c r="E413">
        <v>2822258.670152607</v>
      </c>
      <c r="F413">
        <v>1488267.25040798</v>
      </c>
      <c r="G413">
        <v>1860717.3572533</v>
      </c>
    </row>
    <row r="414" spans="1:7">
      <c r="A414">
        <v>412</v>
      </c>
      <c r="B414">
        <v>11142905.69385706</v>
      </c>
      <c r="C414">
        <v>2532801.537934121</v>
      </c>
      <c r="D414">
        <v>2438577.710824616</v>
      </c>
      <c r="E414">
        <v>2822244.194632907</v>
      </c>
      <c r="F414">
        <v>1488473.693076051</v>
      </c>
      <c r="G414">
        <v>1860808.557389364</v>
      </c>
    </row>
    <row r="415" spans="1:7">
      <c r="A415">
        <v>413</v>
      </c>
      <c r="B415">
        <v>11142142.93757768</v>
      </c>
      <c r="C415">
        <v>2539395.151551397</v>
      </c>
      <c r="D415">
        <v>2437376.726812687</v>
      </c>
      <c r="E415">
        <v>2823354.55563807</v>
      </c>
      <c r="F415">
        <v>1483505.669796969</v>
      </c>
      <c r="G415">
        <v>1858510.833778556</v>
      </c>
    </row>
    <row r="416" spans="1:7">
      <c r="A416">
        <v>414</v>
      </c>
      <c r="B416">
        <v>11141868.85802858</v>
      </c>
      <c r="C416">
        <v>2540157.906022511</v>
      </c>
      <c r="D416">
        <v>2437136.942985316</v>
      </c>
      <c r="E416">
        <v>2823720.856196049</v>
      </c>
      <c r="F416">
        <v>1482764.406639417</v>
      </c>
      <c r="G416">
        <v>1858088.746185284</v>
      </c>
    </row>
    <row r="417" spans="1:7">
      <c r="A417">
        <v>415</v>
      </c>
      <c r="B417">
        <v>11141935.21363308</v>
      </c>
      <c r="C417">
        <v>2540260.164808199</v>
      </c>
      <c r="D417">
        <v>2437074.61131886</v>
      </c>
      <c r="E417">
        <v>2823762.591784051</v>
      </c>
      <c r="F417">
        <v>1482749.032457322</v>
      </c>
      <c r="G417">
        <v>1858088.813264644</v>
      </c>
    </row>
    <row r="418" spans="1:7">
      <c r="A418">
        <v>416</v>
      </c>
      <c r="B418">
        <v>11141766.93304774</v>
      </c>
      <c r="C418">
        <v>2545858.062419237</v>
      </c>
      <c r="D418">
        <v>2436388.008764768</v>
      </c>
      <c r="E418">
        <v>2824040.098063403</v>
      </c>
      <c r="F418">
        <v>1479030.46850983</v>
      </c>
      <c r="G418">
        <v>1856450.295290499</v>
      </c>
    </row>
    <row r="419" spans="1:7">
      <c r="A419">
        <v>417</v>
      </c>
      <c r="B419">
        <v>11141817.16424128</v>
      </c>
      <c r="C419">
        <v>2546203.984769885</v>
      </c>
      <c r="D419">
        <v>2436326.46282441</v>
      </c>
      <c r="E419">
        <v>2824006.365849241</v>
      </c>
      <c r="F419">
        <v>1478878.373483374</v>
      </c>
      <c r="G419">
        <v>1856401.977314369</v>
      </c>
    </row>
    <row r="420" spans="1:7">
      <c r="A420">
        <v>418</v>
      </c>
      <c r="B420">
        <v>11141322.4022207</v>
      </c>
      <c r="C420">
        <v>2551796.494496825</v>
      </c>
      <c r="D420">
        <v>2435237.743057827</v>
      </c>
      <c r="E420">
        <v>2824416.370015519</v>
      </c>
      <c r="F420">
        <v>1475129.898269678</v>
      </c>
      <c r="G420">
        <v>1854741.896380852</v>
      </c>
    </row>
    <row r="421" spans="1:7">
      <c r="A421">
        <v>419</v>
      </c>
      <c r="B421">
        <v>11141412.81191785</v>
      </c>
      <c r="C421">
        <v>2550710.903092147</v>
      </c>
      <c r="D421">
        <v>2435365.394923571</v>
      </c>
      <c r="E421">
        <v>2824349.325121618</v>
      </c>
      <c r="F421">
        <v>1475909.937225294</v>
      </c>
      <c r="G421">
        <v>1855077.251555219</v>
      </c>
    </row>
    <row r="422" spans="1:7">
      <c r="A422">
        <v>420</v>
      </c>
      <c r="B422">
        <v>11141023.18434073</v>
      </c>
      <c r="C422">
        <v>2555277.854190721</v>
      </c>
      <c r="D422">
        <v>2434590.783592324</v>
      </c>
      <c r="E422">
        <v>2824971.470141631</v>
      </c>
      <c r="F422">
        <v>1472608.147306408</v>
      </c>
      <c r="G422">
        <v>1853574.929109646</v>
      </c>
    </row>
    <row r="423" spans="1:7">
      <c r="A423">
        <v>421</v>
      </c>
      <c r="B423">
        <v>11141072.67642999</v>
      </c>
      <c r="C423">
        <v>2554630.03020138</v>
      </c>
      <c r="D423">
        <v>2434635.936041086</v>
      </c>
      <c r="E423">
        <v>2824944.570066735</v>
      </c>
      <c r="F423">
        <v>1473168.8698443</v>
      </c>
      <c r="G423">
        <v>1853693.270276492</v>
      </c>
    </row>
    <row r="424" spans="1:7">
      <c r="A424">
        <v>422</v>
      </c>
      <c r="B424">
        <v>11140415.74582597</v>
      </c>
      <c r="C424">
        <v>2561371.988615888</v>
      </c>
      <c r="D424">
        <v>2433250.577280037</v>
      </c>
      <c r="E424">
        <v>2826444.383069345</v>
      </c>
      <c r="F424">
        <v>1467955.718219148</v>
      </c>
      <c r="G424">
        <v>1851393.078641556</v>
      </c>
    </row>
    <row r="425" spans="1:7">
      <c r="A425">
        <v>423</v>
      </c>
      <c r="B425">
        <v>11140318.38648418</v>
      </c>
      <c r="C425">
        <v>2562815.070291217</v>
      </c>
      <c r="D425">
        <v>2432621.405286827</v>
      </c>
      <c r="E425">
        <v>2827149.588687364</v>
      </c>
      <c r="F425">
        <v>1466846.595929804</v>
      </c>
      <c r="G425">
        <v>1850885.726288967</v>
      </c>
    </row>
    <row r="426" spans="1:7">
      <c r="A426">
        <v>424</v>
      </c>
      <c r="B426">
        <v>11140318.47851254</v>
      </c>
      <c r="C426">
        <v>2561868.265085573</v>
      </c>
      <c r="D426">
        <v>2432672.289806825</v>
      </c>
      <c r="E426">
        <v>2827236.127684339</v>
      </c>
      <c r="F426">
        <v>1467423.803612952</v>
      </c>
      <c r="G426">
        <v>1851117.992322849</v>
      </c>
    </row>
    <row r="427" spans="1:7">
      <c r="A427">
        <v>425</v>
      </c>
      <c r="B427">
        <v>11140498.31833812</v>
      </c>
      <c r="C427">
        <v>2568567.859077455</v>
      </c>
      <c r="D427">
        <v>2431838.293440185</v>
      </c>
      <c r="E427">
        <v>2827570.061266468</v>
      </c>
      <c r="F427">
        <v>1463219.206818908</v>
      </c>
      <c r="G427">
        <v>1849302.897735104</v>
      </c>
    </row>
    <row r="428" spans="1:7">
      <c r="A428">
        <v>426</v>
      </c>
      <c r="B428">
        <v>11140480.13194144</v>
      </c>
      <c r="C428">
        <v>2565373.936704593</v>
      </c>
      <c r="D428">
        <v>2432285.338043568</v>
      </c>
      <c r="E428">
        <v>2827294.338076895</v>
      </c>
      <c r="F428">
        <v>1465290.13822299</v>
      </c>
      <c r="G428">
        <v>1850236.380893394</v>
      </c>
    </row>
    <row r="429" spans="1:7">
      <c r="A429">
        <v>427</v>
      </c>
      <c r="B429">
        <v>11140297.08608073</v>
      </c>
      <c r="C429">
        <v>2561793.784709521</v>
      </c>
      <c r="D429">
        <v>2432641.631852635</v>
      </c>
      <c r="E429">
        <v>2827304.400817503</v>
      </c>
      <c r="F429">
        <v>1467442.636228614</v>
      </c>
      <c r="G429">
        <v>1851114.632472456</v>
      </c>
    </row>
    <row r="430" spans="1:7">
      <c r="A430">
        <v>428</v>
      </c>
      <c r="B430">
        <v>11140361.32561451</v>
      </c>
      <c r="C430">
        <v>2562505.275355597</v>
      </c>
      <c r="D430">
        <v>2432533.75598898</v>
      </c>
      <c r="E430">
        <v>2827331.290597716</v>
      </c>
      <c r="F430">
        <v>1467029.085460712</v>
      </c>
      <c r="G430">
        <v>1850961.918211511</v>
      </c>
    </row>
    <row r="431" spans="1:7">
      <c r="A431">
        <v>429</v>
      </c>
      <c r="B431">
        <v>11140370.43179041</v>
      </c>
      <c r="C431">
        <v>2567444.181970084</v>
      </c>
      <c r="D431">
        <v>2431925.653311838</v>
      </c>
      <c r="E431">
        <v>2827660.376606049</v>
      </c>
      <c r="F431">
        <v>1463803.697818393</v>
      </c>
      <c r="G431">
        <v>1849536.522084049</v>
      </c>
    </row>
    <row r="432" spans="1:7">
      <c r="A432">
        <v>430</v>
      </c>
      <c r="B432">
        <v>11140333.18148378</v>
      </c>
      <c r="C432">
        <v>2562986.544814073</v>
      </c>
      <c r="D432">
        <v>2432517.41793654</v>
      </c>
      <c r="E432">
        <v>2827328.189166897</v>
      </c>
      <c r="F432">
        <v>1466694.979035619</v>
      </c>
      <c r="G432">
        <v>1850806.050530655</v>
      </c>
    </row>
    <row r="433" spans="1:7">
      <c r="A433">
        <v>431</v>
      </c>
      <c r="B433">
        <v>11140047.43755058</v>
      </c>
      <c r="C433">
        <v>2558292.701313001</v>
      </c>
      <c r="D433">
        <v>2432776.305869803</v>
      </c>
      <c r="E433">
        <v>2827861.313539149</v>
      </c>
      <c r="F433">
        <v>1469380.943220307</v>
      </c>
      <c r="G433">
        <v>1851736.173608316</v>
      </c>
    </row>
    <row r="434" spans="1:7">
      <c r="A434">
        <v>432</v>
      </c>
      <c r="B434">
        <v>11140132.87258614</v>
      </c>
      <c r="C434">
        <v>2555743.054879436</v>
      </c>
      <c r="D434">
        <v>2433024.525255937</v>
      </c>
      <c r="E434">
        <v>2827637.566917189</v>
      </c>
      <c r="F434">
        <v>1471290.761242258</v>
      </c>
      <c r="G434">
        <v>1852436.964291324</v>
      </c>
    </row>
    <row r="435" spans="1:7">
      <c r="A435">
        <v>433</v>
      </c>
      <c r="B435">
        <v>11139840.11356757</v>
      </c>
      <c r="C435">
        <v>2559313.2718478</v>
      </c>
      <c r="D435">
        <v>2432424.420146813</v>
      </c>
      <c r="E435">
        <v>2828035.005108696</v>
      </c>
      <c r="F435">
        <v>1468797.499611763</v>
      </c>
      <c r="G435">
        <v>1851269.916852501</v>
      </c>
    </row>
    <row r="436" spans="1:7">
      <c r="A436">
        <v>434</v>
      </c>
      <c r="B436">
        <v>11139954.82459042</v>
      </c>
      <c r="C436">
        <v>2561965.757724218</v>
      </c>
      <c r="D436">
        <v>2432122.817335902</v>
      </c>
      <c r="E436">
        <v>2828130.201399496</v>
      </c>
      <c r="F436">
        <v>1467139.889519049</v>
      </c>
      <c r="G436">
        <v>1850596.158611754</v>
      </c>
    </row>
    <row r="437" spans="1:7">
      <c r="A437">
        <v>435</v>
      </c>
      <c r="B437">
        <v>11139783.95880591</v>
      </c>
      <c r="C437">
        <v>2571477.681184662</v>
      </c>
      <c r="D437">
        <v>2430368.213179753</v>
      </c>
      <c r="E437">
        <v>2828947.905882389</v>
      </c>
      <c r="F437">
        <v>1461062.518533175</v>
      </c>
      <c r="G437">
        <v>1847927.640025929</v>
      </c>
    </row>
    <row r="438" spans="1:7">
      <c r="A438">
        <v>436</v>
      </c>
      <c r="B438">
        <v>11139856.0652465</v>
      </c>
      <c r="C438">
        <v>2571244.518546234</v>
      </c>
      <c r="D438">
        <v>2430470.932799376</v>
      </c>
      <c r="E438">
        <v>2828866.196006396</v>
      </c>
      <c r="F438">
        <v>1461262.743543985</v>
      </c>
      <c r="G438">
        <v>1848011.674350511</v>
      </c>
    </row>
    <row r="439" spans="1:7">
      <c r="A439">
        <v>437</v>
      </c>
      <c r="B439">
        <v>11139632.89780482</v>
      </c>
      <c r="C439">
        <v>2570132.919281968</v>
      </c>
      <c r="D439">
        <v>2430367.386316126</v>
      </c>
      <c r="E439">
        <v>2829090.059121473</v>
      </c>
      <c r="F439">
        <v>1461791.729477273</v>
      </c>
      <c r="G439">
        <v>1848250.803607978</v>
      </c>
    </row>
    <row r="440" spans="1:7">
      <c r="A440">
        <v>438</v>
      </c>
      <c r="B440">
        <v>11139753.35662197</v>
      </c>
      <c r="C440">
        <v>2569013.015021162</v>
      </c>
      <c r="D440">
        <v>2430535.526398708</v>
      </c>
      <c r="E440">
        <v>2828906.254596363</v>
      </c>
      <c r="F440">
        <v>1462671.973888073</v>
      </c>
      <c r="G440">
        <v>1848626.586717665</v>
      </c>
    </row>
    <row r="441" spans="1:7">
      <c r="A441">
        <v>439</v>
      </c>
      <c r="B441">
        <v>11139586.53898656</v>
      </c>
      <c r="C441">
        <v>2568857.481121392</v>
      </c>
      <c r="D441">
        <v>2430344.979581342</v>
      </c>
      <c r="E441">
        <v>2829237.018601531</v>
      </c>
      <c r="F441">
        <v>1462610.543502957</v>
      </c>
      <c r="G441">
        <v>1848536.516179343</v>
      </c>
    </row>
    <row r="442" spans="1:7">
      <c r="A442">
        <v>440</v>
      </c>
      <c r="B442">
        <v>11139628.58566854</v>
      </c>
      <c r="C442">
        <v>2569509.585054263</v>
      </c>
      <c r="D442">
        <v>2430208.842132046</v>
      </c>
      <c r="E442">
        <v>2829349.861624872</v>
      </c>
      <c r="F442">
        <v>1462213.746766828</v>
      </c>
      <c r="G442">
        <v>1848346.550090534</v>
      </c>
    </row>
    <row r="443" spans="1:7">
      <c r="A443">
        <v>441</v>
      </c>
      <c r="B443">
        <v>11139320.1846085</v>
      </c>
      <c r="C443">
        <v>2572822.654025041</v>
      </c>
      <c r="D443">
        <v>2429649.49871361</v>
      </c>
      <c r="E443">
        <v>2830169.635400308</v>
      </c>
      <c r="F443">
        <v>1459545.316058542</v>
      </c>
      <c r="G443">
        <v>1847133.080410996</v>
      </c>
    </row>
    <row r="444" spans="1:7">
      <c r="A444">
        <v>442</v>
      </c>
      <c r="B444">
        <v>11139385.25064195</v>
      </c>
      <c r="C444">
        <v>2574209.448742744</v>
      </c>
      <c r="D444">
        <v>2429304.215278087</v>
      </c>
      <c r="E444">
        <v>2830763.552127951</v>
      </c>
      <c r="F444">
        <v>1458492.561760617</v>
      </c>
      <c r="G444">
        <v>1846615.47273255</v>
      </c>
    </row>
    <row r="445" spans="1:7">
      <c r="A445">
        <v>443</v>
      </c>
      <c r="B445">
        <v>11139275.99247585</v>
      </c>
      <c r="C445">
        <v>2574048.949797234</v>
      </c>
      <c r="D445">
        <v>2429428.676971275</v>
      </c>
      <c r="E445">
        <v>2830359.91753219</v>
      </c>
      <c r="F445">
        <v>1458691.30513324</v>
      </c>
      <c r="G445">
        <v>1846747.143041909</v>
      </c>
    </row>
    <row r="446" spans="1:7">
      <c r="A446">
        <v>444</v>
      </c>
      <c r="B446">
        <v>11139173.71570675</v>
      </c>
      <c r="C446">
        <v>2574847.439527084</v>
      </c>
      <c r="D446">
        <v>2429262.352667863</v>
      </c>
      <c r="E446">
        <v>2830604.097255916</v>
      </c>
      <c r="F446">
        <v>1458013.300484502</v>
      </c>
      <c r="G446">
        <v>1846446.52577138</v>
      </c>
    </row>
    <row r="447" spans="1:7">
      <c r="A447">
        <v>445</v>
      </c>
      <c r="B447">
        <v>11139252.80478879</v>
      </c>
      <c r="C447">
        <v>2574372.768044535</v>
      </c>
      <c r="D447">
        <v>2429315.455615944</v>
      </c>
      <c r="E447">
        <v>2830547.81353113</v>
      </c>
      <c r="F447">
        <v>1458410.139059893</v>
      </c>
      <c r="G447">
        <v>1846606.628537284</v>
      </c>
    </row>
    <row r="448" spans="1:7">
      <c r="A448">
        <v>446</v>
      </c>
      <c r="B448">
        <v>11138960.13672225</v>
      </c>
      <c r="C448">
        <v>2576154.294100375</v>
      </c>
      <c r="D448">
        <v>2428821.517198673</v>
      </c>
      <c r="E448">
        <v>2831167.452068519</v>
      </c>
      <c r="F448">
        <v>1456940.703787954</v>
      </c>
      <c r="G448">
        <v>1845876.169566729</v>
      </c>
    </row>
    <row r="449" spans="1:7">
      <c r="A449">
        <v>447</v>
      </c>
      <c r="B449">
        <v>11138972.61097664</v>
      </c>
      <c r="C449">
        <v>2576538.119812025</v>
      </c>
      <c r="D449">
        <v>2428756.73470741</v>
      </c>
      <c r="E449">
        <v>2831262.791771476</v>
      </c>
      <c r="F449">
        <v>1456664.184052418</v>
      </c>
      <c r="G449">
        <v>1845750.780633313</v>
      </c>
    </row>
    <row r="450" spans="1:7">
      <c r="A450">
        <v>448</v>
      </c>
      <c r="B450">
        <v>11138913.85844665</v>
      </c>
      <c r="C450">
        <v>2576507.996307508</v>
      </c>
      <c r="D450">
        <v>2428506.054374001</v>
      </c>
      <c r="E450">
        <v>2831729.780222782</v>
      </c>
      <c r="F450">
        <v>1456546.894172277</v>
      </c>
      <c r="G450">
        <v>1845623.133370083</v>
      </c>
    </row>
    <row r="451" spans="1:7">
      <c r="A451">
        <v>449</v>
      </c>
      <c r="B451">
        <v>11138946.81854526</v>
      </c>
      <c r="C451">
        <v>2576847.453788829</v>
      </c>
      <c r="D451">
        <v>2428464.694792213</v>
      </c>
      <c r="E451">
        <v>2831736.246085797</v>
      </c>
      <c r="F451">
        <v>1456366.401499929</v>
      </c>
      <c r="G451">
        <v>1845532.022378494</v>
      </c>
    </row>
    <row r="452" spans="1:7">
      <c r="A452">
        <v>450</v>
      </c>
      <c r="B452">
        <v>11138917.7715119</v>
      </c>
      <c r="C452">
        <v>2576462.745520625</v>
      </c>
      <c r="D452">
        <v>2428375.663476433</v>
      </c>
      <c r="E452">
        <v>2831953.906530271</v>
      </c>
      <c r="F452">
        <v>1456530.861462529</v>
      </c>
      <c r="G452">
        <v>1845594.594522047</v>
      </c>
    </row>
    <row r="453" spans="1:7">
      <c r="A453">
        <v>451</v>
      </c>
      <c r="B453">
        <v>11138893.00197561</v>
      </c>
      <c r="C453">
        <v>2577063.583360338</v>
      </c>
      <c r="D453">
        <v>2428397.494151652</v>
      </c>
      <c r="E453">
        <v>2831839.190747785</v>
      </c>
      <c r="F453">
        <v>1456153.488224941</v>
      </c>
      <c r="G453">
        <v>1845439.24549089</v>
      </c>
    </row>
    <row r="454" spans="1:7">
      <c r="A454">
        <v>452</v>
      </c>
      <c r="B454">
        <v>11139016.6426039</v>
      </c>
      <c r="C454">
        <v>2575543.762069445</v>
      </c>
      <c r="D454">
        <v>2428357.510587197</v>
      </c>
      <c r="E454">
        <v>2832105.922655352</v>
      </c>
      <c r="F454">
        <v>1457172.673976892</v>
      </c>
      <c r="G454">
        <v>1845836.773315012</v>
      </c>
    </row>
    <row r="455" spans="1:7">
      <c r="A455">
        <v>453</v>
      </c>
      <c r="B455">
        <v>11138946.49014709</v>
      </c>
      <c r="C455">
        <v>2576798.892457575</v>
      </c>
      <c r="D455">
        <v>2428492.1476784</v>
      </c>
      <c r="E455">
        <v>2831741.007280828</v>
      </c>
      <c r="F455">
        <v>1456365.339222695</v>
      </c>
      <c r="G455">
        <v>1845549.103507598</v>
      </c>
    </row>
    <row r="456" spans="1:7">
      <c r="A456">
        <v>454</v>
      </c>
      <c r="B456">
        <v>11138979.87435567</v>
      </c>
      <c r="C456">
        <v>2578657.800341995</v>
      </c>
      <c r="D456">
        <v>2428037.197666317</v>
      </c>
      <c r="E456">
        <v>2832129.567308296</v>
      </c>
      <c r="F456">
        <v>1455139.111731661</v>
      </c>
      <c r="G456">
        <v>1845016.197307399</v>
      </c>
    </row>
    <row r="457" spans="1:7">
      <c r="A457">
        <v>455</v>
      </c>
      <c r="B457">
        <v>11138947.19246632</v>
      </c>
      <c r="C457">
        <v>2574810.900656515</v>
      </c>
      <c r="D457">
        <v>2428686.559057721</v>
      </c>
      <c r="E457">
        <v>2831776.868424708</v>
      </c>
      <c r="F457">
        <v>1457609.132666765</v>
      </c>
      <c r="G457">
        <v>1846063.731660612</v>
      </c>
    </row>
    <row r="458" spans="1:7">
      <c r="A458">
        <v>456</v>
      </c>
      <c r="B458">
        <v>11138955.12607941</v>
      </c>
      <c r="C458">
        <v>2574495.281181241</v>
      </c>
      <c r="D458">
        <v>2428583.681515474</v>
      </c>
      <c r="E458">
        <v>2831857.206607133</v>
      </c>
      <c r="F458">
        <v>1457848.449348011</v>
      </c>
      <c r="G458">
        <v>1846170.507427557</v>
      </c>
    </row>
    <row r="459" spans="1:7">
      <c r="A459">
        <v>457</v>
      </c>
      <c r="B459">
        <v>11138959.34896605</v>
      </c>
      <c r="C459">
        <v>2576945.151220341</v>
      </c>
      <c r="D459">
        <v>2428486.300905583</v>
      </c>
      <c r="E459">
        <v>2831847.515918196</v>
      </c>
      <c r="F459">
        <v>1456208.844581304</v>
      </c>
      <c r="G459">
        <v>1845471.536340628</v>
      </c>
    </row>
    <row r="460" spans="1:7">
      <c r="A460">
        <v>458</v>
      </c>
      <c r="B460">
        <v>11138925.18904419</v>
      </c>
      <c r="C460">
        <v>2573956.079177349</v>
      </c>
      <c r="D460">
        <v>2428724.541074559</v>
      </c>
      <c r="E460">
        <v>2832419.04360666</v>
      </c>
      <c r="F460">
        <v>1457780.61161541</v>
      </c>
      <c r="G460">
        <v>1846044.913570214</v>
      </c>
    </row>
    <row r="461" spans="1:7">
      <c r="A461">
        <v>459</v>
      </c>
      <c r="B461">
        <v>11138986.6176262</v>
      </c>
      <c r="C461">
        <v>2577132.040584093</v>
      </c>
      <c r="D461">
        <v>2428463.344811487</v>
      </c>
      <c r="E461">
        <v>2831778.757115136</v>
      </c>
      <c r="F461">
        <v>1456086.742023039</v>
      </c>
      <c r="G461">
        <v>1845525.733092444</v>
      </c>
    </row>
    <row r="462" spans="1:7">
      <c r="A462">
        <v>460</v>
      </c>
      <c r="B462">
        <v>11138933.50957044</v>
      </c>
      <c r="C462">
        <v>2575357.951948113</v>
      </c>
      <c r="D462">
        <v>2428490.869091486</v>
      </c>
      <c r="E462">
        <v>2831953.44318341</v>
      </c>
      <c r="F462">
        <v>1457295.738201489</v>
      </c>
      <c r="G462">
        <v>1845835.507145942</v>
      </c>
    </row>
    <row r="463" spans="1:7">
      <c r="A463">
        <v>461</v>
      </c>
      <c r="B463">
        <v>11138943.23304097</v>
      </c>
      <c r="C463">
        <v>2573487.907809156</v>
      </c>
      <c r="D463">
        <v>2428933.69678933</v>
      </c>
      <c r="E463">
        <v>2831462.541641531</v>
      </c>
      <c r="F463">
        <v>1458550.829402948</v>
      </c>
      <c r="G463">
        <v>1846508.257398</v>
      </c>
    </row>
    <row r="464" spans="1:7">
      <c r="A464">
        <v>462</v>
      </c>
      <c r="B464">
        <v>11139225.53019933</v>
      </c>
      <c r="C464">
        <v>2576651.943232642</v>
      </c>
      <c r="D464">
        <v>2428380.751142809</v>
      </c>
      <c r="E464">
        <v>2831863.255793286</v>
      </c>
      <c r="F464">
        <v>1456707.033403808</v>
      </c>
      <c r="G464">
        <v>1845622.546626785</v>
      </c>
    </row>
    <row r="465" spans="1:7">
      <c r="A465">
        <v>463</v>
      </c>
      <c r="B465">
        <v>11138941.36641837</v>
      </c>
      <c r="C465">
        <v>2578487.364927691</v>
      </c>
      <c r="D465">
        <v>2427998.881621094</v>
      </c>
      <c r="E465">
        <v>2832223.665327943</v>
      </c>
      <c r="F465">
        <v>1455205.27917635</v>
      </c>
      <c r="G465">
        <v>1845026.175365293</v>
      </c>
    </row>
    <row r="466" spans="1:7">
      <c r="A466">
        <v>464</v>
      </c>
      <c r="B466">
        <v>11139076.79268989</v>
      </c>
      <c r="C466">
        <v>2583549.250659257</v>
      </c>
      <c r="D466">
        <v>2427439.580750538</v>
      </c>
      <c r="E466">
        <v>2832525.474890395</v>
      </c>
      <c r="F466">
        <v>1451985.137488873</v>
      </c>
      <c r="G466">
        <v>1843577.348900826</v>
      </c>
    </row>
    <row r="467" spans="1:7">
      <c r="A467">
        <v>465</v>
      </c>
      <c r="B467">
        <v>11138928.31376229</v>
      </c>
      <c r="C467">
        <v>2574971.114618059</v>
      </c>
      <c r="D467">
        <v>2428642.475447854</v>
      </c>
      <c r="E467">
        <v>2831712.852048691</v>
      </c>
      <c r="F467">
        <v>1457544.654433376</v>
      </c>
      <c r="G467">
        <v>1846057.217214314</v>
      </c>
    </row>
    <row r="468" spans="1:7">
      <c r="A468">
        <v>466</v>
      </c>
      <c r="B468">
        <v>11138986.44801223</v>
      </c>
      <c r="C468">
        <v>2581931.155950069</v>
      </c>
      <c r="D468">
        <v>2427653.693109753</v>
      </c>
      <c r="E468">
        <v>2832317.137440399</v>
      </c>
      <c r="F468">
        <v>1453011.424244378</v>
      </c>
      <c r="G468">
        <v>1844073.03726763</v>
      </c>
    </row>
    <row r="469" spans="1:7">
      <c r="A469">
        <v>467</v>
      </c>
      <c r="B469">
        <v>11138941.57039132</v>
      </c>
      <c r="C469">
        <v>2578011.276741748</v>
      </c>
      <c r="D469">
        <v>2428344.497311984</v>
      </c>
      <c r="E469">
        <v>2831759.156586543</v>
      </c>
      <c r="F469">
        <v>1455604.835364077</v>
      </c>
      <c r="G469">
        <v>1845221.80438697</v>
      </c>
    </row>
    <row r="470" spans="1:7">
      <c r="A470">
        <v>468</v>
      </c>
      <c r="B470">
        <v>11139018.35434124</v>
      </c>
      <c r="C470">
        <v>2579781.976277736</v>
      </c>
      <c r="D470">
        <v>2428053.673123236</v>
      </c>
      <c r="E470">
        <v>2832023.323371084</v>
      </c>
      <c r="F470">
        <v>1454450.003315532</v>
      </c>
      <c r="G470">
        <v>1844709.378253658</v>
      </c>
    </row>
    <row r="471" spans="1:7">
      <c r="A471">
        <v>469</v>
      </c>
      <c r="B471">
        <v>11138881.40678608</v>
      </c>
      <c r="C471">
        <v>2577424.121165549</v>
      </c>
      <c r="D471">
        <v>2428394.472262945</v>
      </c>
      <c r="E471">
        <v>2831783.480888399</v>
      </c>
      <c r="F471">
        <v>1455931.36693915</v>
      </c>
      <c r="G471">
        <v>1845347.965530037</v>
      </c>
    </row>
    <row r="472" spans="1:7">
      <c r="A472">
        <v>470</v>
      </c>
      <c r="B472">
        <v>11139093.95844483</v>
      </c>
      <c r="C472">
        <v>2582522.52216631</v>
      </c>
      <c r="D472">
        <v>2427883.753861608</v>
      </c>
      <c r="E472">
        <v>2831657.997949575</v>
      </c>
      <c r="F472">
        <v>1452862.468430855</v>
      </c>
      <c r="G472">
        <v>1844167.216036488</v>
      </c>
    </row>
    <row r="473" spans="1:7">
      <c r="A473">
        <v>471</v>
      </c>
      <c r="B473">
        <v>11138921.33361302</v>
      </c>
      <c r="C473">
        <v>2575768.168049774</v>
      </c>
      <c r="D473">
        <v>2428470.171020216</v>
      </c>
      <c r="E473">
        <v>2831676.234634558</v>
      </c>
      <c r="F473">
        <v>1457252.053994403</v>
      </c>
      <c r="G473">
        <v>1845754.705914073</v>
      </c>
    </row>
    <row r="474" spans="1:7">
      <c r="A474">
        <v>472</v>
      </c>
      <c r="B474">
        <v>11138915.80088899</v>
      </c>
      <c r="C474">
        <v>2574858.743419956</v>
      </c>
      <c r="D474">
        <v>2428596.383952261</v>
      </c>
      <c r="E474">
        <v>2831846.563982395</v>
      </c>
      <c r="F474">
        <v>1457599.270850001</v>
      </c>
      <c r="G474">
        <v>1846014.838684374</v>
      </c>
    </row>
    <row r="475" spans="1:7">
      <c r="A475">
        <v>473</v>
      </c>
      <c r="B475">
        <v>11138950.45801094</v>
      </c>
      <c r="C475">
        <v>2584042.090401614</v>
      </c>
      <c r="D475">
        <v>2427319.770309289</v>
      </c>
      <c r="E475">
        <v>2832250.999140021</v>
      </c>
      <c r="F475">
        <v>1451774.100623304</v>
      </c>
      <c r="G475">
        <v>1843563.49753671</v>
      </c>
    </row>
    <row r="476" spans="1:7">
      <c r="A476">
        <v>474</v>
      </c>
      <c r="B476">
        <v>11139111.4237336</v>
      </c>
      <c r="C476">
        <v>2580333.88384515</v>
      </c>
      <c r="D476">
        <v>2428080.279504817</v>
      </c>
      <c r="E476">
        <v>2832133.611710764</v>
      </c>
      <c r="F476">
        <v>1454024.381559276</v>
      </c>
      <c r="G476">
        <v>1844539.267113596</v>
      </c>
    </row>
    <row r="477" spans="1:7">
      <c r="A477">
        <v>475</v>
      </c>
      <c r="B477">
        <v>11138952.43382815</v>
      </c>
      <c r="C477">
        <v>2576778.102765124</v>
      </c>
      <c r="D477">
        <v>2428467.252705326</v>
      </c>
      <c r="E477">
        <v>2831784.193419107</v>
      </c>
      <c r="F477">
        <v>1456381.421688111</v>
      </c>
      <c r="G477">
        <v>1845541.463250484</v>
      </c>
    </row>
    <row r="478" spans="1:7">
      <c r="A478">
        <v>476</v>
      </c>
      <c r="B478">
        <v>11139054.1856552</v>
      </c>
      <c r="C478">
        <v>2578110.460280825</v>
      </c>
      <c r="D478">
        <v>2428429.254642486</v>
      </c>
      <c r="E478">
        <v>2831861.730191815</v>
      </c>
      <c r="F478">
        <v>1455546.695584313</v>
      </c>
      <c r="G478">
        <v>1845106.044955767</v>
      </c>
    </row>
    <row r="479" spans="1:7">
      <c r="A479">
        <v>477</v>
      </c>
      <c r="B479">
        <v>11139035.40712697</v>
      </c>
      <c r="C479">
        <v>2576575.574580255</v>
      </c>
      <c r="D479">
        <v>2428403.413133148</v>
      </c>
      <c r="E479">
        <v>2831849.123603806</v>
      </c>
      <c r="F479">
        <v>1456606.278429477</v>
      </c>
      <c r="G479">
        <v>1845601.017380284</v>
      </c>
    </row>
    <row r="480" spans="1:7">
      <c r="A480">
        <v>478</v>
      </c>
      <c r="B480">
        <v>11138963.56885066</v>
      </c>
      <c r="C480">
        <v>2575618.657977944</v>
      </c>
      <c r="D480">
        <v>2428585.701471025</v>
      </c>
      <c r="E480">
        <v>2831737.517867497</v>
      </c>
      <c r="F480">
        <v>1457181.242061747</v>
      </c>
      <c r="G480">
        <v>1845840.449472441</v>
      </c>
    </row>
    <row r="481" spans="1:7">
      <c r="A481">
        <v>479</v>
      </c>
      <c r="B481">
        <v>11138851.02980691</v>
      </c>
      <c r="C481">
        <v>2578660.734416638</v>
      </c>
      <c r="D481">
        <v>2428165.245932089</v>
      </c>
      <c r="E481">
        <v>2832023.276981237</v>
      </c>
      <c r="F481">
        <v>1455058.744106686</v>
      </c>
      <c r="G481">
        <v>1844943.028370259</v>
      </c>
    </row>
    <row r="482" spans="1:7">
      <c r="A482">
        <v>480</v>
      </c>
      <c r="B482">
        <v>11139084.63777904</v>
      </c>
      <c r="C482">
        <v>2574754.960391662</v>
      </c>
      <c r="D482">
        <v>2428678.994267874</v>
      </c>
      <c r="E482">
        <v>2831500.007319494</v>
      </c>
      <c r="F482">
        <v>1457958.987605419</v>
      </c>
      <c r="G482">
        <v>1846191.688194588</v>
      </c>
    </row>
    <row r="483" spans="1:7">
      <c r="A483">
        <v>481</v>
      </c>
      <c r="B483">
        <v>11138975.55537358</v>
      </c>
      <c r="C483">
        <v>2577829.359159728</v>
      </c>
      <c r="D483">
        <v>2428330.819884535</v>
      </c>
      <c r="E483">
        <v>2831751.097065881</v>
      </c>
      <c r="F483">
        <v>1455783.204589122</v>
      </c>
      <c r="G483">
        <v>1845281.074674313</v>
      </c>
    </row>
    <row r="484" spans="1:7">
      <c r="A484">
        <v>482</v>
      </c>
      <c r="B484">
        <v>11138924.91404168</v>
      </c>
      <c r="C484">
        <v>2578191.397491763</v>
      </c>
      <c r="D484">
        <v>2428078.567710171</v>
      </c>
      <c r="E484">
        <v>2832346.366167442</v>
      </c>
      <c r="F484">
        <v>1455333.078578186</v>
      </c>
      <c r="G484">
        <v>1844975.50409412</v>
      </c>
    </row>
    <row r="485" spans="1:7">
      <c r="A485">
        <v>483</v>
      </c>
      <c r="B485">
        <v>11138892.66232097</v>
      </c>
      <c r="C485">
        <v>2577741.315743604</v>
      </c>
      <c r="D485">
        <v>2428322.349992272</v>
      </c>
      <c r="E485">
        <v>2831885.11466684</v>
      </c>
      <c r="F485">
        <v>1455716.845707846</v>
      </c>
      <c r="G485">
        <v>1845227.036210405</v>
      </c>
    </row>
    <row r="486" spans="1:7">
      <c r="A486">
        <v>484</v>
      </c>
      <c r="B486">
        <v>11138917.32499929</v>
      </c>
      <c r="C486">
        <v>2574915.716232015</v>
      </c>
      <c r="D486">
        <v>2428664.842503539</v>
      </c>
      <c r="E486">
        <v>2832097.942019862</v>
      </c>
      <c r="F486">
        <v>1457274.050581917</v>
      </c>
      <c r="G486">
        <v>1845964.77366196</v>
      </c>
    </row>
    <row r="487" spans="1:7">
      <c r="A487">
        <v>485</v>
      </c>
      <c r="B487">
        <v>11138838.51766124</v>
      </c>
      <c r="C487">
        <v>2577821.411662784</v>
      </c>
      <c r="D487">
        <v>2428341.056241862</v>
      </c>
      <c r="E487">
        <v>2831876.901008389</v>
      </c>
      <c r="F487">
        <v>1455604.43624067</v>
      </c>
      <c r="G487">
        <v>1845194.71250753</v>
      </c>
    </row>
    <row r="488" spans="1:7">
      <c r="A488">
        <v>486</v>
      </c>
      <c r="B488">
        <v>11138926.28856366</v>
      </c>
      <c r="C488">
        <v>2580331.221598586</v>
      </c>
      <c r="D488">
        <v>2427580.494728127</v>
      </c>
      <c r="E488">
        <v>2832530.286471302</v>
      </c>
      <c r="F488">
        <v>1454116.669828565</v>
      </c>
      <c r="G488">
        <v>1844367.615937076</v>
      </c>
    </row>
    <row r="489" spans="1:7">
      <c r="A489">
        <v>487</v>
      </c>
      <c r="B489">
        <v>11138877.21617406</v>
      </c>
      <c r="C489">
        <v>2578747.879945327</v>
      </c>
      <c r="D489">
        <v>2428254.418427323</v>
      </c>
      <c r="E489">
        <v>2831956.137501349</v>
      </c>
      <c r="F489">
        <v>1454980.331679429</v>
      </c>
      <c r="G489">
        <v>1844938.448620636</v>
      </c>
    </row>
    <row r="490" spans="1:7">
      <c r="A490">
        <v>488</v>
      </c>
      <c r="B490">
        <v>11138977.8710426</v>
      </c>
      <c r="C490">
        <v>2571552.310254748</v>
      </c>
      <c r="D490">
        <v>2429287.951969343</v>
      </c>
      <c r="E490">
        <v>2831169.72682782</v>
      </c>
      <c r="F490">
        <v>1459893.464318978</v>
      </c>
      <c r="G490">
        <v>1847074.417671711</v>
      </c>
    </row>
    <row r="491" spans="1:7">
      <c r="A491">
        <v>489</v>
      </c>
      <c r="B491">
        <v>11138865.96377071</v>
      </c>
      <c r="C491">
        <v>2580818.746824932</v>
      </c>
      <c r="D491">
        <v>2427892.752485469</v>
      </c>
      <c r="E491">
        <v>2832213.192625034</v>
      </c>
      <c r="F491">
        <v>1453635.519767621</v>
      </c>
      <c r="G491">
        <v>1844305.752067653</v>
      </c>
    </row>
    <row r="492" spans="1:7">
      <c r="A492">
        <v>490</v>
      </c>
      <c r="B492">
        <v>11138877.54940278</v>
      </c>
      <c r="C492">
        <v>2577624.550050612</v>
      </c>
      <c r="D492">
        <v>2428372.697231814</v>
      </c>
      <c r="E492">
        <v>2831830.127065643</v>
      </c>
      <c r="F492">
        <v>1455777.801089908</v>
      </c>
      <c r="G492">
        <v>1845272.373964808</v>
      </c>
    </row>
    <row r="493" spans="1:7">
      <c r="A493">
        <v>491</v>
      </c>
      <c r="B493">
        <v>11138899.8478501</v>
      </c>
      <c r="C493">
        <v>2577002.866878071</v>
      </c>
      <c r="D493">
        <v>2428410.814796537</v>
      </c>
      <c r="E493">
        <v>2831903.826506012</v>
      </c>
      <c r="F493">
        <v>1456181.720190655</v>
      </c>
      <c r="G493">
        <v>1845400.619478828</v>
      </c>
    </row>
    <row r="494" spans="1:7">
      <c r="A494">
        <v>492</v>
      </c>
      <c r="B494">
        <v>11138866.29280899</v>
      </c>
      <c r="C494">
        <v>2577741.285253747</v>
      </c>
      <c r="D494">
        <v>2428262.872213258</v>
      </c>
      <c r="E494">
        <v>2832034.12510202</v>
      </c>
      <c r="F494">
        <v>1455642.244771245</v>
      </c>
      <c r="G494">
        <v>1845185.76546872</v>
      </c>
    </row>
    <row r="495" spans="1:7">
      <c r="A495">
        <v>493</v>
      </c>
      <c r="B495">
        <v>11138794.11553423</v>
      </c>
      <c r="C495">
        <v>2577056.703557791</v>
      </c>
      <c r="D495">
        <v>2428419.073260583</v>
      </c>
      <c r="E495">
        <v>2831833.390623572</v>
      </c>
      <c r="F495">
        <v>1456088.525863661</v>
      </c>
      <c r="G495">
        <v>1845396.422228622</v>
      </c>
    </row>
    <row r="496" spans="1:7">
      <c r="A496">
        <v>494</v>
      </c>
      <c r="B496">
        <v>11138853.41118734</v>
      </c>
      <c r="C496">
        <v>2577124.763012261</v>
      </c>
      <c r="D496">
        <v>2428439.539097449</v>
      </c>
      <c r="E496">
        <v>2831790.864553718</v>
      </c>
      <c r="F496">
        <v>1456094.071665083</v>
      </c>
      <c r="G496">
        <v>1845404.172858833</v>
      </c>
    </row>
    <row r="497" spans="1:7">
      <c r="A497">
        <v>495</v>
      </c>
      <c r="B497">
        <v>11138802.2621715</v>
      </c>
      <c r="C497">
        <v>2578438.33909257</v>
      </c>
      <c r="D497">
        <v>2428237.35418955</v>
      </c>
      <c r="E497">
        <v>2831934.652571091</v>
      </c>
      <c r="F497">
        <v>1455191.519906444</v>
      </c>
      <c r="G497">
        <v>1845000.39641184</v>
      </c>
    </row>
    <row r="498" spans="1:7">
      <c r="A498">
        <v>496</v>
      </c>
      <c r="B498">
        <v>11138814.24648384</v>
      </c>
      <c r="C498">
        <v>2577457.666919244</v>
      </c>
      <c r="D498">
        <v>2428379.296879715</v>
      </c>
      <c r="E498">
        <v>2831847.392933868</v>
      </c>
      <c r="F498">
        <v>1455841.902678488</v>
      </c>
      <c r="G498">
        <v>1845287.987072529</v>
      </c>
    </row>
    <row r="499" spans="1:7">
      <c r="A499">
        <v>497</v>
      </c>
      <c r="B499">
        <v>11138788.38362915</v>
      </c>
      <c r="C499">
        <v>2579697.360240846</v>
      </c>
      <c r="D499">
        <v>2427983.255432671</v>
      </c>
      <c r="E499">
        <v>2832126.015077108</v>
      </c>
      <c r="F499">
        <v>1454349.745014647</v>
      </c>
      <c r="G499">
        <v>1844632.007863882</v>
      </c>
    </row>
    <row r="500" spans="1:7">
      <c r="A500">
        <v>498</v>
      </c>
      <c r="B500">
        <v>11138837.1276251</v>
      </c>
      <c r="C500">
        <v>2580391.314771993</v>
      </c>
      <c r="D500">
        <v>2427932.126881703</v>
      </c>
      <c r="E500">
        <v>2832063.615082425</v>
      </c>
      <c r="F500">
        <v>1453967.572628523</v>
      </c>
      <c r="G500">
        <v>1844482.498260462</v>
      </c>
    </row>
    <row r="501" spans="1:7">
      <c r="A501">
        <v>499</v>
      </c>
      <c r="B501">
        <v>11138905.43226469</v>
      </c>
      <c r="C501">
        <v>2580419.973254859</v>
      </c>
      <c r="D501">
        <v>2427888.022845923</v>
      </c>
      <c r="E501">
        <v>2831873.260944957</v>
      </c>
      <c r="F501">
        <v>1454138.170688986</v>
      </c>
      <c r="G501">
        <v>1844586.004529964</v>
      </c>
    </row>
    <row r="502" spans="1:7">
      <c r="A502">
        <v>500</v>
      </c>
      <c r="B502">
        <v>11138824.90951503</v>
      </c>
      <c r="C502">
        <v>2579929.69778994</v>
      </c>
      <c r="D502">
        <v>2427978.410455326</v>
      </c>
      <c r="E502">
        <v>2832088.921571699</v>
      </c>
      <c r="F502">
        <v>1454223.727570421</v>
      </c>
      <c r="G502">
        <v>1844604.152127645</v>
      </c>
    </row>
    <row r="503" spans="1:7">
      <c r="A503">
        <v>501</v>
      </c>
      <c r="B503">
        <v>11138828.63580542</v>
      </c>
      <c r="C503">
        <v>2580530.482521974</v>
      </c>
      <c r="D503">
        <v>2427911.293467218</v>
      </c>
      <c r="E503">
        <v>2832337.434762273</v>
      </c>
      <c r="F503">
        <v>1453699.218632804</v>
      </c>
      <c r="G503">
        <v>1844350.206421154</v>
      </c>
    </row>
    <row r="504" spans="1:7">
      <c r="A504">
        <v>502</v>
      </c>
      <c r="B504">
        <v>11138812.28785755</v>
      </c>
      <c r="C504">
        <v>2580203.049939281</v>
      </c>
      <c r="D504">
        <v>2427907.440394414</v>
      </c>
      <c r="E504">
        <v>2832098.477643813</v>
      </c>
      <c r="F504">
        <v>1454062.772853627</v>
      </c>
      <c r="G504">
        <v>1844540.547026413</v>
      </c>
    </row>
    <row r="505" spans="1:7">
      <c r="A505">
        <v>503</v>
      </c>
      <c r="B505">
        <v>11138761.42956548</v>
      </c>
      <c r="C505">
        <v>2580939.030358759</v>
      </c>
      <c r="D505">
        <v>2427945.194204236</v>
      </c>
      <c r="E505">
        <v>2832115.471650675</v>
      </c>
      <c r="F505">
        <v>1453476.5848072</v>
      </c>
      <c r="G505">
        <v>1844285.148544607</v>
      </c>
    </row>
    <row r="506" spans="1:7">
      <c r="A506">
        <v>504</v>
      </c>
      <c r="B506">
        <v>11138816.64781211</v>
      </c>
      <c r="C506">
        <v>2581319.741928869</v>
      </c>
      <c r="D506">
        <v>2427877.68968371</v>
      </c>
      <c r="E506">
        <v>2832140.556536261</v>
      </c>
      <c r="F506">
        <v>1453279.106012737</v>
      </c>
      <c r="G506">
        <v>1844199.553650529</v>
      </c>
    </row>
    <row r="507" spans="1:7">
      <c r="A507">
        <v>505</v>
      </c>
      <c r="B507">
        <v>11138710.32827164</v>
      </c>
      <c r="C507">
        <v>2578674.081015481</v>
      </c>
      <c r="D507">
        <v>2428208.15904864</v>
      </c>
      <c r="E507">
        <v>2832006.400680452</v>
      </c>
      <c r="F507">
        <v>1454938.259228061</v>
      </c>
      <c r="G507">
        <v>1844883.428299007</v>
      </c>
    </row>
    <row r="508" spans="1:7">
      <c r="A508">
        <v>506</v>
      </c>
      <c r="B508">
        <v>11138674.6142632</v>
      </c>
      <c r="C508">
        <v>2578064.145586247</v>
      </c>
      <c r="D508">
        <v>2428284.452300804</v>
      </c>
      <c r="E508">
        <v>2831992.741806694</v>
      </c>
      <c r="F508">
        <v>1455299.994653232</v>
      </c>
      <c r="G508">
        <v>1845033.279916229</v>
      </c>
    </row>
    <row r="509" spans="1:7">
      <c r="A509">
        <v>507</v>
      </c>
      <c r="B509">
        <v>11138708.83402473</v>
      </c>
      <c r="C509">
        <v>2578628.846760982</v>
      </c>
      <c r="D509">
        <v>2428203.702041862</v>
      </c>
      <c r="E509">
        <v>2832042.832340722</v>
      </c>
      <c r="F509">
        <v>1454967.194117111</v>
      </c>
      <c r="G509">
        <v>1844866.258764054</v>
      </c>
    </row>
    <row r="510" spans="1:7">
      <c r="A510">
        <v>508</v>
      </c>
      <c r="B510">
        <v>11138658.85285531</v>
      </c>
      <c r="C510">
        <v>2578468.085732985</v>
      </c>
      <c r="D510">
        <v>2428196.096835807</v>
      </c>
      <c r="E510">
        <v>2832070.089266462</v>
      </c>
      <c r="F510">
        <v>1455033.271050261</v>
      </c>
      <c r="G510">
        <v>1844891.309969797</v>
      </c>
    </row>
    <row r="511" spans="1:7">
      <c r="A511">
        <v>509</v>
      </c>
      <c r="B511">
        <v>11138607.28141195</v>
      </c>
      <c r="C511">
        <v>2576999.381094294</v>
      </c>
      <c r="D511">
        <v>2428334.767511799</v>
      </c>
      <c r="E511">
        <v>2832286.990317028</v>
      </c>
      <c r="F511">
        <v>1455774.310117195</v>
      </c>
      <c r="G511">
        <v>1845211.832371633</v>
      </c>
    </row>
    <row r="512" spans="1:7">
      <c r="A512">
        <v>510</v>
      </c>
      <c r="B512">
        <v>11138642.75179809</v>
      </c>
      <c r="C512">
        <v>2577813.960964177</v>
      </c>
      <c r="D512">
        <v>2428245.452807387</v>
      </c>
      <c r="E512">
        <v>2832347.012231264</v>
      </c>
      <c r="F512">
        <v>1455220.405799873</v>
      </c>
      <c r="G512">
        <v>1845015.919995392</v>
      </c>
    </row>
    <row r="513" spans="1:7">
      <c r="A513">
        <v>511</v>
      </c>
      <c r="B513">
        <v>11138551.60388218</v>
      </c>
      <c r="C513">
        <v>2573387.856587571</v>
      </c>
      <c r="D513">
        <v>2428841.885898418</v>
      </c>
      <c r="E513">
        <v>2832069.705902113</v>
      </c>
      <c r="F513">
        <v>1458053.851753402</v>
      </c>
      <c r="G513">
        <v>1846198.303740678</v>
      </c>
    </row>
    <row r="514" spans="1:7">
      <c r="A514">
        <v>512</v>
      </c>
      <c r="B514">
        <v>11138553.16156888</v>
      </c>
      <c r="C514">
        <v>2572976.238907686</v>
      </c>
      <c r="D514">
        <v>2428856.130013105</v>
      </c>
      <c r="E514">
        <v>2832039.493437802</v>
      </c>
      <c r="F514">
        <v>1458353.418585175</v>
      </c>
      <c r="G514">
        <v>1846327.880625116</v>
      </c>
    </row>
    <row r="515" spans="1:7">
      <c r="A515">
        <v>513</v>
      </c>
      <c r="B515">
        <v>11138574.47265308</v>
      </c>
      <c r="C515">
        <v>2571140.929536873</v>
      </c>
      <c r="D515">
        <v>2429100.862344021</v>
      </c>
      <c r="E515">
        <v>2832149.295054609</v>
      </c>
      <c r="F515">
        <v>1459433.859809501</v>
      </c>
      <c r="G515">
        <v>1846749.525908073</v>
      </c>
    </row>
    <row r="516" spans="1:7">
      <c r="A516">
        <v>514</v>
      </c>
      <c r="B516">
        <v>11138550.62533071</v>
      </c>
      <c r="C516">
        <v>2574351.174334882</v>
      </c>
      <c r="D516">
        <v>2428695.25603411</v>
      </c>
      <c r="E516">
        <v>2832102.278070177</v>
      </c>
      <c r="F516">
        <v>1457460.398919781</v>
      </c>
      <c r="G516">
        <v>1845941.51797176</v>
      </c>
    </row>
    <row r="517" spans="1:7">
      <c r="A517">
        <v>515</v>
      </c>
      <c r="B517">
        <v>11138508.97000784</v>
      </c>
      <c r="C517">
        <v>2574787.358835164</v>
      </c>
      <c r="D517">
        <v>2428413.905665255</v>
      </c>
      <c r="E517">
        <v>2832444.438954705</v>
      </c>
      <c r="F517">
        <v>1457161.423187363</v>
      </c>
      <c r="G517">
        <v>1845701.84336535</v>
      </c>
    </row>
    <row r="518" spans="1:7">
      <c r="A518">
        <v>516</v>
      </c>
      <c r="B518">
        <v>11138514.25700231</v>
      </c>
      <c r="C518">
        <v>2574739.939161248</v>
      </c>
      <c r="D518">
        <v>2428371.401184839</v>
      </c>
      <c r="E518">
        <v>2832484.337813598</v>
      </c>
      <c r="F518">
        <v>1457203.354019039</v>
      </c>
      <c r="G518">
        <v>1845715.224823585</v>
      </c>
    </row>
    <row r="519" spans="1:7">
      <c r="A519">
        <v>517</v>
      </c>
      <c r="B519">
        <v>11138556.4459721</v>
      </c>
      <c r="C519">
        <v>2574711.593771095</v>
      </c>
      <c r="D519">
        <v>2428394.876064077</v>
      </c>
      <c r="E519">
        <v>2832506.812165954</v>
      </c>
      <c r="F519">
        <v>1457225.071734403</v>
      </c>
      <c r="G519">
        <v>1845718.092236576</v>
      </c>
    </row>
    <row r="520" spans="1:7">
      <c r="A520">
        <v>518</v>
      </c>
      <c r="B520">
        <v>11138513.51938619</v>
      </c>
      <c r="C520">
        <v>2577064.392312126</v>
      </c>
      <c r="D520">
        <v>2428059.87749185</v>
      </c>
      <c r="E520">
        <v>2832665.556644308</v>
      </c>
      <c r="F520">
        <v>1455678.649347724</v>
      </c>
      <c r="G520">
        <v>1845045.043590177</v>
      </c>
    </row>
    <row r="521" spans="1:7">
      <c r="A521">
        <v>519</v>
      </c>
      <c r="B521">
        <v>11138536.37723768</v>
      </c>
      <c r="C521">
        <v>2575163.608679561</v>
      </c>
      <c r="D521">
        <v>2428392.401350067</v>
      </c>
      <c r="E521">
        <v>2832425.157442453</v>
      </c>
      <c r="F521">
        <v>1456948.459397418</v>
      </c>
      <c r="G521">
        <v>1845606.750368176</v>
      </c>
    </row>
    <row r="522" spans="1:7">
      <c r="A522">
        <v>520</v>
      </c>
      <c r="B522">
        <v>11138533.63603339</v>
      </c>
      <c r="C522">
        <v>2574622.088113406</v>
      </c>
      <c r="D522">
        <v>2428534.913676105</v>
      </c>
      <c r="E522">
        <v>2832282.077183219</v>
      </c>
      <c r="F522">
        <v>1457318.552068023</v>
      </c>
      <c r="G522">
        <v>1845776.004992639</v>
      </c>
    </row>
    <row r="523" spans="1:7">
      <c r="A523">
        <v>521</v>
      </c>
      <c r="B523">
        <v>11138521.95215413</v>
      </c>
      <c r="C523">
        <v>2574412.80996119</v>
      </c>
      <c r="D523">
        <v>2428454.515478557</v>
      </c>
      <c r="E523">
        <v>2832519.139610657</v>
      </c>
      <c r="F523">
        <v>1457328.197702799</v>
      </c>
      <c r="G523">
        <v>1845807.289400923</v>
      </c>
    </row>
    <row r="524" spans="1:7">
      <c r="A524">
        <v>522</v>
      </c>
      <c r="B524">
        <v>11138521.28880326</v>
      </c>
      <c r="C524">
        <v>2572152.36995072</v>
      </c>
      <c r="D524">
        <v>2428833.191635531</v>
      </c>
      <c r="E524">
        <v>2832273.989683667</v>
      </c>
      <c r="F524">
        <v>1458840.046113918</v>
      </c>
      <c r="G524">
        <v>1846421.691419417</v>
      </c>
    </row>
    <row r="525" spans="1:7">
      <c r="A525">
        <v>523</v>
      </c>
      <c r="B525">
        <v>11138522.46684182</v>
      </c>
      <c r="C525">
        <v>2577912.553770775</v>
      </c>
      <c r="D525">
        <v>2427967.062759282</v>
      </c>
      <c r="E525">
        <v>2832732.623146884</v>
      </c>
      <c r="F525">
        <v>1455038.925411118</v>
      </c>
      <c r="G525">
        <v>1844871.301753762</v>
      </c>
    </row>
    <row r="526" spans="1:7">
      <c r="A526">
        <v>524</v>
      </c>
      <c r="B526">
        <v>11138491.78974741</v>
      </c>
      <c r="C526">
        <v>2574127.801097302</v>
      </c>
      <c r="D526">
        <v>2428459.657732863</v>
      </c>
      <c r="E526">
        <v>2832396.311098704</v>
      </c>
      <c r="F526">
        <v>1457646.179517003</v>
      </c>
      <c r="G526">
        <v>1845861.840301534</v>
      </c>
    </row>
    <row r="527" spans="1:7">
      <c r="A527">
        <v>525</v>
      </c>
      <c r="B527">
        <v>11138531.14305086</v>
      </c>
      <c r="C527">
        <v>2573088.458024936</v>
      </c>
      <c r="D527">
        <v>2428542.278300146</v>
      </c>
      <c r="E527">
        <v>2832359.180123693</v>
      </c>
      <c r="F527">
        <v>1458398.771946311</v>
      </c>
      <c r="G527">
        <v>1846142.454655771</v>
      </c>
    </row>
    <row r="528" spans="1:7">
      <c r="A528">
        <v>526</v>
      </c>
      <c r="B528">
        <v>11138471.05385541</v>
      </c>
      <c r="C528">
        <v>2574287.27201223</v>
      </c>
      <c r="D528">
        <v>2428439.268791618</v>
      </c>
      <c r="E528">
        <v>2832391.745709997</v>
      </c>
      <c r="F528">
        <v>1457534.286214572</v>
      </c>
      <c r="G528">
        <v>1845818.481126995</v>
      </c>
    </row>
    <row r="529" spans="1:7">
      <c r="A529">
        <v>527</v>
      </c>
      <c r="B529">
        <v>11138478.38866207</v>
      </c>
      <c r="C529">
        <v>2572875.722639231</v>
      </c>
      <c r="D529">
        <v>2428553.862169014</v>
      </c>
      <c r="E529">
        <v>2832473.38118677</v>
      </c>
      <c r="F529">
        <v>1458440.569556059</v>
      </c>
      <c r="G529">
        <v>1846134.853110997</v>
      </c>
    </row>
    <row r="530" spans="1:7">
      <c r="A530">
        <v>528</v>
      </c>
      <c r="B530">
        <v>11138476.46577201</v>
      </c>
      <c r="C530">
        <v>2573347.476641144</v>
      </c>
      <c r="D530">
        <v>2428595.205924473</v>
      </c>
      <c r="E530">
        <v>2832279.516382969</v>
      </c>
      <c r="F530">
        <v>1458149.843266267</v>
      </c>
      <c r="G530">
        <v>1846104.423557155</v>
      </c>
    </row>
    <row r="531" spans="1:7">
      <c r="A531">
        <v>529</v>
      </c>
      <c r="B531">
        <v>11138458.52628648</v>
      </c>
      <c r="C531">
        <v>2576406.646530068</v>
      </c>
      <c r="D531">
        <v>2428141.819642079</v>
      </c>
      <c r="E531">
        <v>2832679.316926406</v>
      </c>
      <c r="F531">
        <v>1456071.18931925</v>
      </c>
      <c r="G531">
        <v>1845159.553868683</v>
      </c>
    </row>
    <row r="532" spans="1:7">
      <c r="A532">
        <v>530</v>
      </c>
      <c r="B532">
        <v>11138483.06494355</v>
      </c>
      <c r="C532">
        <v>2576356.704328721</v>
      </c>
      <c r="D532">
        <v>2428222.355618801</v>
      </c>
      <c r="E532">
        <v>2832527.619581952</v>
      </c>
      <c r="F532">
        <v>1456158.07813084</v>
      </c>
      <c r="G532">
        <v>1845218.307283235</v>
      </c>
    </row>
    <row r="533" spans="1:7">
      <c r="A533">
        <v>531</v>
      </c>
      <c r="B533">
        <v>11138482.81809587</v>
      </c>
      <c r="C533">
        <v>2575165.021190226</v>
      </c>
      <c r="D533">
        <v>2428162.554141995</v>
      </c>
      <c r="E533">
        <v>2832872.660634772</v>
      </c>
      <c r="F533">
        <v>1456847.033509826</v>
      </c>
      <c r="G533">
        <v>1845435.548619052</v>
      </c>
    </row>
    <row r="534" spans="1:7">
      <c r="A534">
        <v>532</v>
      </c>
      <c r="B534">
        <v>11138456.47331057</v>
      </c>
      <c r="C534">
        <v>2576672.7356988</v>
      </c>
      <c r="D534">
        <v>2428117.837275638</v>
      </c>
      <c r="E534">
        <v>2832745.739391468</v>
      </c>
      <c r="F534">
        <v>1455857.937287071</v>
      </c>
      <c r="G534">
        <v>1845062.223657593</v>
      </c>
    </row>
    <row r="535" spans="1:7">
      <c r="A535">
        <v>533</v>
      </c>
      <c r="B535">
        <v>11138475.36947442</v>
      </c>
      <c r="C535">
        <v>2576355.645666881</v>
      </c>
      <c r="D535">
        <v>2428099.051627048</v>
      </c>
      <c r="E535">
        <v>2832623.060364176</v>
      </c>
      <c r="F535">
        <v>1456191.184637998</v>
      </c>
      <c r="G535">
        <v>1845206.427178317</v>
      </c>
    </row>
    <row r="536" spans="1:7">
      <c r="A536">
        <v>534</v>
      </c>
      <c r="B536">
        <v>11138469.00183642</v>
      </c>
      <c r="C536">
        <v>2575990.545891185</v>
      </c>
      <c r="D536">
        <v>2428208.482066424</v>
      </c>
      <c r="E536">
        <v>2832694.920919628</v>
      </c>
      <c r="F536">
        <v>1456311.497426693</v>
      </c>
      <c r="G536">
        <v>1845263.555532488</v>
      </c>
    </row>
    <row r="537" spans="1:7">
      <c r="A537">
        <v>535</v>
      </c>
      <c r="B537">
        <v>11138536.51400045</v>
      </c>
      <c r="C537">
        <v>2575899.637021819</v>
      </c>
      <c r="D537">
        <v>2428211.922744109</v>
      </c>
      <c r="E537">
        <v>2832785.716750026</v>
      </c>
      <c r="F537">
        <v>1456388.138354443</v>
      </c>
      <c r="G537">
        <v>1845251.099130059</v>
      </c>
    </row>
    <row r="538" spans="1:7">
      <c r="A538">
        <v>536</v>
      </c>
      <c r="B538">
        <v>11138463.27111901</v>
      </c>
      <c r="C538">
        <v>2576726.851568947</v>
      </c>
      <c r="D538">
        <v>2428105.982893701</v>
      </c>
      <c r="E538">
        <v>2832705.633514829</v>
      </c>
      <c r="F538">
        <v>1455863.811879626</v>
      </c>
      <c r="G538">
        <v>1845060.99126191</v>
      </c>
    </row>
    <row r="539" spans="1:7">
      <c r="A539">
        <v>537</v>
      </c>
      <c r="B539">
        <v>11138510.04012301</v>
      </c>
      <c r="C539">
        <v>2577295.018642873</v>
      </c>
      <c r="D539">
        <v>2428055.626203499</v>
      </c>
      <c r="E539">
        <v>2832970.551704185</v>
      </c>
      <c r="F539">
        <v>1455363.543902031</v>
      </c>
      <c r="G539">
        <v>1844825.29967042</v>
      </c>
    </row>
    <row r="540" spans="1:7">
      <c r="A540">
        <v>538</v>
      </c>
      <c r="B540">
        <v>11138467.08957718</v>
      </c>
      <c r="C540">
        <v>2578030.792020615</v>
      </c>
      <c r="D540">
        <v>2427895.472699657</v>
      </c>
      <c r="E540">
        <v>2832890.354615345</v>
      </c>
      <c r="F540">
        <v>1454974.382780025</v>
      </c>
      <c r="G540">
        <v>1844676.087461537</v>
      </c>
    </row>
    <row r="541" spans="1:7">
      <c r="A541">
        <v>539</v>
      </c>
      <c r="B541">
        <v>11138518.81572026</v>
      </c>
      <c r="C541">
        <v>2576823.739805916</v>
      </c>
      <c r="D541">
        <v>2428131.482313</v>
      </c>
      <c r="E541">
        <v>2832646.505121078</v>
      </c>
      <c r="F541">
        <v>1455857.840407465</v>
      </c>
      <c r="G541">
        <v>1845059.2480728</v>
      </c>
    </row>
    <row r="542" spans="1:7">
      <c r="A542">
        <v>540</v>
      </c>
      <c r="B542">
        <v>11138490.90805436</v>
      </c>
      <c r="C542">
        <v>2576375.464378812</v>
      </c>
      <c r="D542">
        <v>2428177.429786382</v>
      </c>
      <c r="E542">
        <v>2832753.580650354</v>
      </c>
      <c r="F542">
        <v>1456052.386197802</v>
      </c>
      <c r="G542">
        <v>1845132.047041016</v>
      </c>
    </row>
    <row r="543" spans="1:7">
      <c r="A543">
        <v>541</v>
      </c>
      <c r="B543">
        <v>11138487.76218139</v>
      </c>
      <c r="C543">
        <v>2576692.39864847</v>
      </c>
      <c r="D543">
        <v>2428097.692057058</v>
      </c>
      <c r="E543">
        <v>2832689.373133238</v>
      </c>
      <c r="F543">
        <v>1455882.149163102</v>
      </c>
      <c r="G543">
        <v>1845126.149179525</v>
      </c>
    </row>
    <row r="544" spans="1:7">
      <c r="A544">
        <v>542</v>
      </c>
      <c r="B544">
        <v>11138458.97351398</v>
      </c>
      <c r="C544">
        <v>2575979.09999627</v>
      </c>
      <c r="D544">
        <v>2428151.858559638</v>
      </c>
      <c r="E544">
        <v>2832745.652660472</v>
      </c>
      <c r="F544">
        <v>1456330.912813933</v>
      </c>
      <c r="G544">
        <v>1845251.449483664</v>
      </c>
    </row>
    <row r="545" spans="1:7">
      <c r="A545">
        <v>543</v>
      </c>
      <c r="B545">
        <v>11138511.46512363</v>
      </c>
      <c r="C545">
        <v>2575640.096626634</v>
      </c>
      <c r="D545">
        <v>2428092.681499805</v>
      </c>
      <c r="E545">
        <v>2832859.825597011</v>
      </c>
      <c r="F545">
        <v>1456589.981628213</v>
      </c>
      <c r="G545">
        <v>1845328.879771962</v>
      </c>
    </row>
    <row r="546" spans="1:7">
      <c r="A546">
        <v>544</v>
      </c>
      <c r="B546">
        <v>11138471.84252143</v>
      </c>
      <c r="C546">
        <v>2577084.529986477</v>
      </c>
      <c r="D546">
        <v>2428074.2736379</v>
      </c>
      <c r="E546">
        <v>2832760.121961935</v>
      </c>
      <c r="F546">
        <v>1455588.49619161</v>
      </c>
      <c r="G546">
        <v>1844964.420743513</v>
      </c>
    </row>
    <row r="547" spans="1:7">
      <c r="A547">
        <v>545</v>
      </c>
      <c r="B547">
        <v>11138454.58497746</v>
      </c>
      <c r="C547">
        <v>2578234.088449679</v>
      </c>
      <c r="D547">
        <v>2427888.369662003</v>
      </c>
      <c r="E547">
        <v>2832904.712379335</v>
      </c>
      <c r="F547">
        <v>1454821.787081886</v>
      </c>
      <c r="G547">
        <v>1844605.627404554</v>
      </c>
    </row>
    <row r="548" spans="1:7">
      <c r="A548">
        <v>546</v>
      </c>
      <c r="B548">
        <v>11138476.70796679</v>
      </c>
      <c r="C548">
        <v>2578848.713776476</v>
      </c>
      <c r="D548">
        <v>2427774.660652475</v>
      </c>
      <c r="E548">
        <v>2832984.994934275</v>
      </c>
      <c r="F548">
        <v>1454446.616434202</v>
      </c>
      <c r="G548">
        <v>1844421.722169359</v>
      </c>
    </row>
    <row r="549" spans="1:7">
      <c r="A549">
        <v>547</v>
      </c>
      <c r="B549">
        <v>11138505.29062644</v>
      </c>
      <c r="C549">
        <v>2578212.053048751</v>
      </c>
      <c r="D549">
        <v>2427863.874722407</v>
      </c>
      <c r="E549">
        <v>2832923.336257532</v>
      </c>
      <c r="F549">
        <v>1454870.593773027</v>
      </c>
      <c r="G549">
        <v>1844635.43282472</v>
      </c>
    </row>
    <row r="550" spans="1:7">
      <c r="A550">
        <v>548</v>
      </c>
      <c r="B550">
        <v>11138470.69516233</v>
      </c>
      <c r="C550">
        <v>2578348.269236242</v>
      </c>
      <c r="D550">
        <v>2427884.112155771</v>
      </c>
      <c r="E550">
        <v>2832784.418429791</v>
      </c>
      <c r="F550">
        <v>1454858.715606104</v>
      </c>
      <c r="G550">
        <v>1844595.179734426</v>
      </c>
    </row>
    <row r="551" spans="1:7">
      <c r="A551">
        <v>549</v>
      </c>
      <c r="B551">
        <v>11138495.18418463</v>
      </c>
      <c r="C551">
        <v>2579621.084138636</v>
      </c>
      <c r="D551">
        <v>2427698.486594984</v>
      </c>
      <c r="E551">
        <v>2832937.137389335</v>
      </c>
      <c r="F551">
        <v>1453959.965972025</v>
      </c>
      <c r="G551">
        <v>1844278.510089654</v>
      </c>
    </row>
    <row r="552" spans="1:7">
      <c r="A552">
        <v>550</v>
      </c>
      <c r="B552">
        <v>11138480.24064059</v>
      </c>
      <c r="C552">
        <v>2579914.763391301</v>
      </c>
      <c r="D552">
        <v>2427678.201419963</v>
      </c>
      <c r="E552">
        <v>2832911.934363898</v>
      </c>
      <c r="F552">
        <v>1453793.854734408</v>
      </c>
      <c r="G552">
        <v>1844181.486731024</v>
      </c>
    </row>
    <row r="553" spans="1:7">
      <c r="A553">
        <v>551</v>
      </c>
      <c r="B553">
        <v>11138462.89558432</v>
      </c>
      <c r="C553">
        <v>2580491.485597778</v>
      </c>
      <c r="D553">
        <v>2427489.265640846</v>
      </c>
      <c r="E553">
        <v>2833216.499280822</v>
      </c>
      <c r="F553">
        <v>1453338.978931954</v>
      </c>
      <c r="G553">
        <v>1843926.666132926</v>
      </c>
    </row>
    <row r="554" spans="1:7">
      <c r="A554">
        <v>552</v>
      </c>
      <c r="B554">
        <v>11138480.33488906</v>
      </c>
      <c r="C554">
        <v>2578640.902927279</v>
      </c>
      <c r="D554">
        <v>2427873.50133518</v>
      </c>
      <c r="E554">
        <v>2832938.958401561</v>
      </c>
      <c r="F554">
        <v>1454543.069458122</v>
      </c>
      <c r="G554">
        <v>1844483.902766916</v>
      </c>
    </row>
    <row r="555" spans="1:7">
      <c r="A555">
        <v>553</v>
      </c>
      <c r="B555">
        <v>11138473.74442768</v>
      </c>
      <c r="C555">
        <v>2578006.027021722</v>
      </c>
      <c r="D555">
        <v>2427842.211602847</v>
      </c>
      <c r="E555">
        <v>2833013.289800171</v>
      </c>
      <c r="F555">
        <v>1454965.253967802</v>
      </c>
      <c r="G555">
        <v>1844646.962035138</v>
      </c>
    </row>
    <row r="556" spans="1:7">
      <c r="A556">
        <v>554</v>
      </c>
      <c r="B556">
        <v>11138466.37858705</v>
      </c>
      <c r="C556">
        <v>2578984.224797125</v>
      </c>
      <c r="D556">
        <v>2427823.078187631</v>
      </c>
      <c r="E556">
        <v>2832862.558411997</v>
      </c>
      <c r="F556">
        <v>1454364.463047051</v>
      </c>
      <c r="G556">
        <v>1844432.054143243</v>
      </c>
    </row>
    <row r="557" spans="1:7">
      <c r="A557">
        <v>555</v>
      </c>
      <c r="B557">
        <v>11138500.17295885</v>
      </c>
      <c r="C557">
        <v>2578249.443982856</v>
      </c>
      <c r="D557">
        <v>2427750.364811831</v>
      </c>
      <c r="E557">
        <v>2832992.703538018</v>
      </c>
      <c r="F557">
        <v>1454885.701099053</v>
      </c>
      <c r="G557">
        <v>1844621.959527088</v>
      </c>
    </row>
    <row r="558" spans="1:7">
      <c r="A558">
        <v>556</v>
      </c>
      <c r="B558">
        <v>11138466.4224929</v>
      </c>
      <c r="C558">
        <v>2577934.354284772</v>
      </c>
      <c r="D558">
        <v>2427993.688318776</v>
      </c>
      <c r="E558">
        <v>2832802.331921513</v>
      </c>
      <c r="F558">
        <v>1455004.889755276</v>
      </c>
      <c r="G558">
        <v>1844731.158212567</v>
      </c>
    </row>
    <row r="559" spans="1:7">
      <c r="A559">
        <v>557</v>
      </c>
      <c r="B559">
        <v>11138472.97730103</v>
      </c>
      <c r="C559">
        <v>2576901.714050855</v>
      </c>
      <c r="D559">
        <v>2428172.449548236</v>
      </c>
      <c r="E559">
        <v>2832711.411464778</v>
      </c>
      <c r="F559">
        <v>1455678.148073366</v>
      </c>
      <c r="G559">
        <v>1845009.254163792</v>
      </c>
    </row>
    <row r="560" spans="1:7">
      <c r="A560">
        <v>558</v>
      </c>
      <c r="B560">
        <v>11138456.98217863</v>
      </c>
      <c r="C560">
        <v>2578582.573949119</v>
      </c>
      <c r="D560">
        <v>2427842.514780204</v>
      </c>
      <c r="E560">
        <v>2832925.107836621</v>
      </c>
      <c r="F560">
        <v>1454598.515156206</v>
      </c>
      <c r="G560">
        <v>1844508.270456486</v>
      </c>
    </row>
    <row r="561" spans="1:7">
      <c r="A561">
        <v>559</v>
      </c>
      <c r="B561">
        <v>11138494.28978772</v>
      </c>
      <c r="C561">
        <v>2577307.303955183</v>
      </c>
      <c r="D561">
        <v>2428015.484617282</v>
      </c>
      <c r="E561">
        <v>2832813.327115345</v>
      </c>
      <c r="F561">
        <v>1455472.237841231</v>
      </c>
      <c r="G561">
        <v>1844885.936258678</v>
      </c>
    </row>
    <row r="562" spans="1:7">
      <c r="A562">
        <v>560</v>
      </c>
      <c r="B562">
        <v>11138451.4330938</v>
      </c>
      <c r="C562">
        <v>2577582.606767029</v>
      </c>
      <c r="D562">
        <v>2427933.993146308</v>
      </c>
      <c r="E562">
        <v>2832897.825865277</v>
      </c>
      <c r="F562">
        <v>1455264.892045158</v>
      </c>
      <c r="G562">
        <v>1844772.115270033</v>
      </c>
    </row>
    <row r="563" spans="1:7">
      <c r="A563">
        <v>561</v>
      </c>
      <c r="B563">
        <v>11138458.32694045</v>
      </c>
      <c r="C563">
        <v>2576700.596345989</v>
      </c>
      <c r="D563">
        <v>2428050.261196819</v>
      </c>
      <c r="E563">
        <v>2832844.913315183</v>
      </c>
      <c r="F563">
        <v>1455862.568665668</v>
      </c>
      <c r="G563">
        <v>1844999.987416796</v>
      </c>
    </row>
    <row r="564" spans="1:7">
      <c r="A564">
        <v>562</v>
      </c>
      <c r="B564">
        <v>11138433.9860916</v>
      </c>
      <c r="C564">
        <v>2577790.970167154</v>
      </c>
      <c r="D564">
        <v>2427866.135394655</v>
      </c>
      <c r="E564">
        <v>2833008.82784971</v>
      </c>
      <c r="F564">
        <v>1455080.809496642</v>
      </c>
      <c r="G564">
        <v>1844687.243183439</v>
      </c>
    </row>
    <row r="565" spans="1:7">
      <c r="A565">
        <v>563</v>
      </c>
      <c r="B565">
        <v>11138426.66340681</v>
      </c>
      <c r="C565">
        <v>2577753.974672628</v>
      </c>
      <c r="D565">
        <v>2427859.092749011</v>
      </c>
      <c r="E565">
        <v>2833044.371891799</v>
      </c>
      <c r="F565">
        <v>1455074.723240291</v>
      </c>
      <c r="G565">
        <v>1844694.500853082</v>
      </c>
    </row>
    <row r="566" spans="1:7">
      <c r="A566">
        <v>564</v>
      </c>
      <c r="B566">
        <v>11138447.57470571</v>
      </c>
      <c r="C566">
        <v>2577789.733325907</v>
      </c>
      <c r="D566">
        <v>2427933.579196271</v>
      </c>
      <c r="E566">
        <v>2832928.890678841</v>
      </c>
      <c r="F566">
        <v>1455076.943379794</v>
      </c>
      <c r="G566">
        <v>1844718.428124897</v>
      </c>
    </row>
    <row r="567" spans="1:7">
      <c r="A567">
        <v>565</v>
      </c>
      <c r="B567">
        <v>11138432.51075152</v>
      </c>
      <c r="C567">
        <v>2577220.471249998</v>
      </c>
      <c r="D567">
        <v>2427959.845912416</v>
      </c>
      <c r="E567">
        <v>2832998.767411584</v>
      </c>
      <c r="F567">
        <v>1455416.165651719</v>
      </c>
      <c r="G567">
        <v>1844837.260525798</v>
      </c>
    </row>
    <row r="568" spans="1:7">
      <c r="A568">
        <v>566</v>
      </c>
      <c r="B568">
        <v>11138432.12044811</v>
      </c>
      <c r="C568">
        <v>2575082.863483222</v>
      </c>
      <c r="D568">
        <v>2428275.47957777</v>
      </c>
      <c r="E568">
        <v>2832875.76975514</v>
      </c>
      <c r="F568">
        <v>1456753.646619075</v>
      </c>
      <c r="G568">
        <v>1845444.361012906</v>
      </c>
    </row>
    <row r="569" spans="1:7">
      <c r="A569">
        <v>567</v>
      </c>
      <c r="B569">
        <v>11138430.06346541</v>
      </c>
      <c r="C569">
        <v>2578635.40245412</v>
      </c>
      <c r="D569">
        <v>2427739.0920811</v>
      </c>
      <c r="E569">
        <v>2833119.969882998</v>
      </c>
      <c r="F569">
        <v>1454485.011064777</v>
      </c>
      <c r="G569">
        <v>1844450.587982417</v>
      </c>
    </row>
    <row r="570" spans="1:7">
      <c r="A570">
        <v>568</v>
      </c>
      <c r="B570">
        <v>11138427.92024665</v>
      </c>
      <c r="C570">
        <v>2578747.95951865</v>
      </c>
      <c r="D570">
        <v>2427693.452068261</v>
      </c>
      <c r="E570">
        <v>2833195.826729439</v>
      </c>
      <c r="F570">
        <v>1454385.94032445</v>
      </c>
      <c r="G570">
        <v>1844404.741605848</v>
      </c>
    </row>
    <row r="571" spans="1:7">
      <c r="A571">
        <v>569</v>
      </c>
      <c r="B571">
        <v>11138420.92230725</v>
      </c>
      <c r="C571">
        <v>2577078.559408111</v>
      </c>
      <c r="D571">
        <v>2427957.444710816</v>
      </c>
      <c r="E571">
        <v>2832959.450791666</v>
      </c>
      <c r="F571">
        <v>1455525.299114664</v>
      </c>
      <c r="G571">
        <v>1844900.168281992</v>
      </c>
    </row>
    <row r="572" spans="1:7">
      <c r="A572">
        <v>570</v>
      </c>
      <c r="B572">
        <v>11138450.1202047</v>
      </c>
      <c r="C572">
        <v>2576890.318197359</v>
      </c>
      <c r="D572">
        <v>2427997.911471359</v>
      </c>
      <c r="E572">
        <v>2832961.358117363</v>
      </c>
      <c r="F572">
        <v>1455642.699148757</v>
      </c>
      <c r="G572">
        <v>1844957.833269862</v>
      </c>
    </row>
    <row r="573" spans="1:7">
      <c r="A573">
        <v>571</v>
      </c>
      <c r="B573">
        <v>11138410.98887503</v>
      </c>
      <c r="C573">
        <v>2576772.597003605</v>
      </c>
      <c r="D573">
        <v>2427957.442614935</v>
      </c>
      <c r="E573">
        <v>2833008.501864385</v>
      </c>
      <c r="F573">
        <v>1455707.635702487</v>
      </c>
      <c r="G573">
        <v>1844964.811689614</v>
      </c>
    </row>
    <row r="574" spans="1:7">
      <c r="A574">
        <v>572</v>
      </c>
      <c r="B574">
        <v>11138420.51022587</v>
      </c>
      <c r="C574">
        <v>2576148.596548746</v>
      </c>
      <c r="D574">
        <v>2428002.875143253</v>
      </c>
      <c r="E574">
        <v>2833065.517012171</v>
      </c>
      <c r="F574">
        <v>1456093.292249383</v>
      </c>
      <c r="G574">
        <v>1845110.229272318</v>
      </c>
    </row>
    <row r="575" spans="1:7">
      <c r="A575">
        <v>573</v>
      </c>
      <c r="B575">
        <v>11138419.66285983</v>
      </c>
      <c r="C575">
        <v>2576992.142495537</v>
      </c>
      <c r="D575">
        <v>2427960.176537211</v>
      </c>
      <c r="E575">
        <v>2832973.628905187</v>
      </c>
      <c r="F575">
        <v>1455576.96085036</v>
      </c>
      <c r="G575">
        <v>1844916.754071531</v>
      </c>
    </row>
    <row r="576" spans="1:7">
      <c r="A576">
        <v>574</v>
      </c>
      <c r="B576">
        <v>11138406.84764241</v>
      </c>
      <c r="C576">
        <v>2576244.261342288</v>
      </c>
      <c r="D576">
        <v>2427956.941268838</v>
      </c>
      <c r="E576">
        <v>2833051.451238574</v>
      </c>
      <c r="F576">
        <v>1456058.319340919</v>
      </c>
      <c r="G576">
        <v>1845095.874451786</v>
      </c>
    </row>
    <row r="577" spans="1:7">
      <c r="A577">
        <v>575</v>
      </c>
      <c r="B577">
        <v>11138414.16488411</v>
      </c>
      <c r="C577">
        <v>2576319.707461508</v>
      </c>
      <c r="D577">
        <v>2427950.405073167</v>
      </c>
      <c r="E577">
        <v>2833089.718467256</v>
      </c>
      <c r="F577">
        <v>1455998.363501247</v>
      </c>
      <c r="G577">
        <v>1845055.970380938</v>
      </c>
    </row>
    <row r="578" spans="1:7">
      <c r="A578">
        <v>576</v>
      </c>
      <c r="B578">
        <v>11138408.67273601</v>
      </c>
      <c r="C578">
        <v>2576299.682974235</v>
      </c>
      <c r="D578">
        <v>2427932.204078261</v>
      </c>
      <c r="E578">
        <v>2833163.513822908</v>
      </c>
      <c r="F578">
        <v>1455959.852134834</v>
      </c>
      <c r="G578">
        <v>1845053.419725768</v>
      </c>
    </row>
    <row r="579" spans="1:7">
      <c r="A579">
        <v>577</v>
      </c>
      <c r="B579">
        <v>11138421.04111818</v>
      </c>
      <c r="C579">
        <v>2576297.749654991</v>
      </c>
      <c r="D579">
        <v>2427967.815486199</v>
      </c>
      <c r="E579">
        <v>2833063.222850414</v>
      </c>
      <c r="F579">
        <v>1456013.724688323</v>
      </c>
      <c r="G579">
        <v>1845078.528438254</v>
      </c>
    </row>
    <row r="580" spans="1:7">
      <c r="A580">
        <v>578</v>
      </c>
      <c r="B580">
        <v>11138410.09362744</v>
      </c>
      <c r="C580">
        <v>2575850.228984093</v>
      </c>
      <c r="D580">
        <v>2428036.05475046</v>
      </c>
      <c r="E580">
        <v>2832891.305454428</v>
      </c>
      <c r="F580">
        <v>1456379.764460679</v>
      </c>
      <c r="G580">
        <v>1845252.739977779</v>
      </c>
    </row>
    <row r="581" spans="1:7">
      <c r="A581">
        <v>579</v>
      </c>
      <c r="B581">
        <v>11138408.59433121</v>
      </c>
      <c r="C581">
        <v>2576049.573233783</v>
      </c>
      <c r="D581">
        <v>2427971.800615493</v>
      </c>
      <c r="E581">
        <v>2833053.404965928</v>
      </c>
      <c r="F581">
        <v>1456191.981081217</v>
      </c>
      <c r="G581">
        <v>1845141.834434788</v>
      </c>
    </row>
    <row r="582" spans="1:7">
      <c r="A582">
        <v>580</v>
      </c>
      <c r="B582">
        <v>11138424.50236377</v>
      </c>
      <c r="C582">
        <v>2575718.463399673</v>
      </c>
      <c r="D582">
        <v>2428031.985290617</v>
      </c>
      <c r="E582">
        <v>2833077.174090958</v>
      </c>
      <c r="F582">
        <v>1456373.526936543</v>
      </c>
      <c r="G582">
        <v>1845223.352645983</v>
      </c>
    </row>
    <row r="583" spans="1:7">
      <c r="A583">
        <v>581</v>
      </c>
      <c r="B583">
        <v>11138406.18868294</v>
      </c>
      <c r="C583">
        <v>2576681.654650317</v>
      </c>
      <c r="D583">
        <v>2427882.846106424</v>
      </c>
      <c r="E583">
        <v>2833093.142196822</v>
      </c>
      <c r="F583">
        <v>1455778.589616789</v>
      </c>
      <c r="G583">
        <v>1844969.956112592</v>
      </c>
    </row>
    <row r="584" spans="1:7">
      <c r="A584">
        <v>582</v>
      </c>
      <c r="B584">
        <v>11138401.48726081</v>
      </c>
      <c r="C584">
        <v>2576258.888233934</v>
      </c>
      <c r="D584">
        <v>2427889.528899148</v>
      </c>
      <c r="E584">
        <v>2833123.744350449</v>
      </c>
      <c r="F584">
        <v>1456042.091208228</v>
      </c>
      <c r="G584">
        <v>1845087.234569054</v>
      </c>
    </row>
    <row r="585" spans="1:7">
      <c r="A585">
        <v>583</v>
      </c>
      <c r="B585">
        <v>11138404.05332789</v>
      </c>
      <c r="C585">
        <v>2575681.914389991</v>
      </c>
      <c r="D585">
        <v>2427965.96015105</v>
      </c>
      <c r="E585">
        <v>2833067.582084849</v>
      </c>
      <c r="F585">
        <v>1456434.310095638</v>
      </c>
      <c r="G585">
        <v>1845254.286606364</v>
      </c>
    </row>
    <row r="586" spans="1:7">
      <c r="A586">
        <v>584</v>
      </c>
      <c r="B586">
        <v>11138400.30658058</v>
      </c>
      <c r="C586">
        <v>2576492.89456519</v>
      </c>
      <c r="D586">
        <v>2427748.194613299</v>
      </c>
      <c r="E586">
        <v>2833229.367434381</v>
      </c>
      <c r="F586">
        <v>1455907.639592333</v>
      </c>
      <c r="G586">
        <v>1845022.210375381</v>
      </c>
    </row>
    <row r="587" spans="1:7">
      <c r="A587">
        <v>585</v>
      </c>
      <c r="B587">
        <v>11138404.96118107</v>
      </c>
      <c r="C587">
        <v>2576441.890928482</v>
      </c>
      <c r="D587">
        <v>2427737.055129919</v>
      </c>
      <c r="E587">
        <v>2833257.632725457</v>
      </c>
      <c r="F587">
        <v>1455935.924327769</v>
      </c>
      <c r="G587">
        <v>1845032.458069443</v>
      </c>
    </row>
    <row r="588" spans="1:7">
      <c r="A588">
        <v>586</v>
      </c>
      <c r="B588">
        <v>11138399.09566902</v>
      </c>
      <c r="C588">
        <v>2577042.06537243</v>
      </c>
      <c r="D588">
        <v>2427640.604379212</v>
      </c>
      <c r="E588">
        <v>2833268.048881169</v>
      </c>
      <c r="F588">
        <v>1455558.157154424</v>
      </c>
      <c r="G588">
        <v>1844890.21988178</v>
      </c>
    </row>
    <row r="589" spans="1:7">
      <c r="A589">
        <v>587</v>
      </c>
      <c r="B589">
        <v>11138410.91120472</v>
      </c>
      <c r="C589">
        <v>2577534.943646743</v>
      </c>
      <c r="D589">
        <v>2427582.183594187</v>
      </c>
      <c r="E589">
        <v>2833303.782931827</v>
      </c>
      <c r="F589">
        <v>1455236.972422915</v>
      </c>
      <c r="G589">
        <v>1844753.028609046</v>
      </c>
    </row>
    <row r="590" spans="1:7">
      <c r="A590">
        <v>588</v>
      </c>
      <c r="B590">
        <v>11138394.85832044</v>
      </c>
      <c r="C590">
        <v>2576414.169817105</v>
      </c>
      <c r="D590">
        <v>2427688.316788033</v>
      </c>
      <c r="E590">
        <v>2833243.214953998</v>
      </c>
      <c r="F590">
        <v>1455978.396007775</v>
      </c>
      <c r="G590">
        <v>1845070.760753528</v>
      </c>
    </row>
    <row r="591" spans="1:7">
      <c r="A591">
        <v>589</v>
      </c>
      <c r="B591">
        <v>11138390.79554213</v>
      </c>
      <c r="C591">
        <v>2576575.971973891</v>
      </c>
      <c r="D591">
        <v>2427634.455397901</v>
      </c>
      <c r="E591">
        <v>2833295.515193749</v>
      </c>
      <c r="F591">
        <v>1455870.512769631</v>
      </c>
      <c r="G591">
        <v>1845014.340206956</v>
      </c>
    </row>
    <row r="592" spans="1:7">
      <c r="A592">
        <v>590</v>
      </c>
      <c r="B592">
        <v>11138384.58678772</v>
      </c>
      <c r="C592">
        <v>2575974.352942327</v>
      </c>
      <c r="D592">
        <v>2427699.405815457</v>
      </c>
      <c r="E592">
        <v>2833282.150918179</v>
      </c>
      <c r="F592">
        <v>1456247.830576241</v>
      </c>
      <c r="G592">
        <v>1845180.846535516</v>
      </c>
    </row>
    <row r="593" spans="1:7">
      <c r="A593">
        <v>591</v>
      </c>
      <c r="B593">
        <v>11138374.13477493</v>
      </c>
      <c r="C593">
        <v>2576529.548823218</v>
      </c>
      <c r="D593">
        <v>2427596.829865156</v>
      </c>
      <c r="E593">
        <v>2833350.62693871</v>
      </c>
      <c r="F593">
        <v>1455883.204747058</v>
      </c>
      <c r="G593">
        <v>1845013.924400782</v>
      </c>
    </row>
    <row r="594" spans="1:7">
      <c r="A594">
        <v>592</v>
      </c>
      <c r="B594">
        <v>11138373.45496117</v>
      </c>
      <c r="C594">
        <v>2576987.111038163</v>
      </c>
      <c r="D594">
        <v>2427508.170597398</v>
      </c>
      <c r="E594">
        <v>2833471.375200293</v>
      </c>
      <c r="F594">
        <v>1455548.149820115</v>
      </c>
      <c r="G594">
        <v>1844858.648305195</v>
      </c>
    </row>
    <row r="595" spans="1:7">
      <c r="A595">
        <v>593</v>
      </c>
      <c r="B595">
        <v>11138379.24859918</v>
      </c>
      <c r="C595">
        <v>2577302.844059906</v>
      </c>
      <c r="D595">
        <v>2427482.105576472</v>
      </c>
      <c r="E595">
        <v>2833444.300782027</v>
      </c>
      <c r="F595">
        <v>1455358.601284561</v>
      </c>
      <c r="G595">
        <v>1844791.396896214</v>
      </c>
    </row>
    <row r="596" spans="1:7">
      <c r="A596">
        <v>594</v>
      </c>
      <c r="B596">
        <v>11138371.22210483</v>
      </c>
      <c r="C596">
        <v>2578378.986469707</v>
      </c>
      <c r="D596">
        <v>2427238.396768753</v>
      </c>
      <c r="E596">
        <v>2833604.086575085</v>
      </c>
      <c r="F596">
        <v>1454674.979542338</v>
      </c>
      <c r="G596">
        <v>1844474.772748942</v>
      </c>
    </row>
    <row r="597" spans="1:7">
      <c r="A597">
        <v>595</v>
      </c>
      <c r="B597">
        <v>11138370.60297088</v>
      </c>
      <c r="C597">
        <v>2578533.430879802</v>
      </c>
      <c r="D597">
        <v>2427194.46885297</v>
      </c>
      <c r="E597">
        <v>2833610.007043351</v>
      </c>
      <c r="F597">
        <v>1454611.452528297</v>
      </c>
      <c r="G597">
        <v>1844421.243666458</v>
      </c>
    </row>
    <row r="598" spans="1:7">
      <c r="A598">
        <v>596</v>
      </c>
      <c r="B598">
        <v>11138386.58738075</v>
      </c>
      <c r="C598">
        <v>2578355.816009877</v>
      </c>
      <c r="D598">
        <v>2427216.321621971</v>
      </c>
      <c r="E598">
        <v>2833503.610789772</v>
      </c>
      <c r="F598">
        <v>1454805.60451396</v>
      </c>
      <c r="G598">
        <v>1844505.234445173</v>
      </c>
    </row>
    <row r="599" spans="1:7">
      <c r="A599">
        <v>597</v>
      </c>
      <c r="B599">
        <v>11138376.87665912</v>
      </c>
      <c r="C599">
        <v>2578437.07697823</v>
      </c>
      <c r="D599">
        <v>2427209.940604228</v>
      </c>
      <c r="E599">
        <v>2833596.9315831</v>
      </c>
      <c r="F599">
        <v>1454679.451524847</v>
      </c>
      <c r="G599">
        <v>1844453.475968716</v>
      </c>
    </row>
    <row r="600" spans="1:7">
      <c r="A600">
        <v>598</v>
      </c>
      <c r="B600">
        <v>11138377.51944219</v>
      </c>
      <c r="C600">
        <v>2579299.855051691</v>
      </c>
      <c r="D600">
        <v>2427097.459709102</v>
      </c>
      <c r="E600">
        <v>2833605.219795094</v>
      </c>
      <c r="F600">
        <v>1454138.571293779</v>
      </c>
      <c r="G600">
        <v>1844236.413592525</v>
      </c>
    </row>
    <row r="601" spans="1:7">
      <c r="A601">
        <v>599</v>
      </c>
      <c r="B601">
        <v>11138374.3148643</v>
      </c>
      <c r="C601">
        <v>2579047.564361887</v>
      </c>
      <c r="D601">
        <v>2427146.841047588</v>
      </c>
      <c r="E601">
        <v>2833625.075428085</v>
      </c>
      <c r="F601">
        <v>1454264.943688363</v>
      </c>
      <c r="G601">
        <v>1844289.890338375</v>
      </c>
    </row>
    <row r="602" spans="1:7">
      <c r="A602">
        <v>600</v>
      </c>
      <c r="B602">
        <v>11138372.28166361</v>
      </c>
      <c r="C602">
        <v>2576884.083994233</v>
      </c>
      <c r="D602">
        <v>2427383.924988236</v>
      </c>
      <c r="E602">
        <v>2833547.820918038</v>
      </c>
      <c r="F602">
        <v>1455715.497191023</v>
      </c>
      <c r="G602">
        <v>1844840.954572084</v>
      </c>
    </row>
    <row r="603" spans="1:7">
      <c r="A603">
        <v>601</v>
      </c>
      <c r="B603">
        <v>11138376.89233095</v>
      </c>
      <c r="C603">
        <v>2578442.206824776</v>
      </c>
      <c r="D603">
        <v>2427196.968015131</v>
      </c>
      <c r="E603">
        <v>2833605.091958707</v>
      </c>
      <c r="F603">
        <v>1454684.871373161</v>
      </c>
      <c r="G603">
        <v>1844447.754159177</v>
      </c>
    </row>
    <row r="604" spans="1:7">
      <c r="A604">
        <v>602</v>
      </c>
      <c r="B604">
        <v>11138376.18831726</v>
      </c>
      <c r="C604">
        <v>2578241.954109775</v>
      </c>
      <c r="D604">
        <v>2427252.182265264</v>
      </c>
      <c r="E604">
        <v>2833516.657452489</v>
      </c>
      <c r="F604">
        <v>1454836.180757695</v>
      </c>
      <c r="G604">
        <v>1844529.213732039</v>
      </c>
    </row>
    <row r="605" spans="1:7">
      <c r="A605">
        <v>603</v>
      </c>
      <c r="B605">
        <v>11138383.16584879</v>
      </c>
      <c r="C605">
        <v>2579823.558997676</v>
      </c>
      <c r="D605">
        <v>2426994.97452466</v>
      </c>
      <c r="E605">
        <v>2833694.355805099</v>
      </c>
      <c r="F605">
        <v>1453807.436184732</v>
      </c>
      <c r="G605">
        <v>1844062.840336624</v>
      </c>
    </row>
    <row r="606" spans="1:7">
      <c r="A606">
        <v>604</v>
      </c>
      <c r="B606">
        <v>11138364.53179353</v>
      </c>
      <c r="C606">
        <v>2577183.322270178</v>
      </c>
      <c r="D606">
        <v>2427336.599190187</v>
      </c>
      <c r="E606">
        <v>2833617.270726514</v>
      </c>
      <c r="F606">
        <v>1455443.314741946</v>
      </c>
      <c r="G606">
        <v>1844784.024864702</v>
      </c>
    </row>
    <row r="607" spans="1:7">
      <c r="A607">
        <v>605</v>
      </c>
      <c r="B607">
        <v>11138374.49747673</v>
      </c>
      <c r="C607">
        <v>2576697.466411806</v>
      </c>
      <c r="D607">
        <v>2427416.917348992</v>
      </c>
      <c r="E607">
        <v>2833540.224507598</v>
      </c>
      <c r="F607">
        <v>1455790.855625269</v>
      </c>
      <c r="G607">
        <v>1844929.03358306</v>
      </c>
    </row>
    <row r="608" spans="1:7">
      <c r="A608">
        <v>606</v>
      </c>
      <c r="B608">
        <v>11138370.22825455</v>
      </c>
      <c r="C608">
        <v>2577118.027451382</v>
      </c>
      <c r="D608">
        <v>2427325.727363436</v>
      </c>
      <c r="E608">
        <v>2833605.824488702</v>
      </c>
      <c r="F608">
        <v>1455523.423193793</v>
      </c>
      <c r="G608">
        <v>1844797.225757233</v>
      </c>
    </row>
    <row r="609" spans="1:7">
      <c r="A609">
        <v>607</v>
      </c>
      <c r="B609">
        <v>11138368.64699513</v>
      </c>
      <c r="C609">
        <v>2576152.775348976</v>
      </c>
      <c r="D609">
        <v>2427489.860714682</v>
      </c>
      <c r="E609">
        <v>2833530.308875889</v>
      </c>
      <c r="F609">
        <v>1456127.641114262</v>
      </c>
      <c r="G609">
        <v>1845068.060941323</v>
      </c>
    </row>
    <row r="610" spans="1:7">
      <c r="A610">
        <v>608</v>
      </c>
      <c r="B610">
        <v>11138370.16237165</v>
      </c>
      <c r="C610">
        <v>2576919.062709081</v>
      </c>
      <c r="D610">
        <v>2427385.313292777</v>
      </c>
      <c r="E610">
        <v>2833649.235793736</v>
      </c>
      <c r="F610">
        <v>1455575.344613922</v>
      </c>
      <c r="G610">
        <v>1844841.205962137</v>
      </c>
    </row>
    <row r="611" spans="1:7">
      <c r="A611">
        <v>609</v>
      </c>
      <c r="B611">
        <v>11138364.06485052</v>
      </c>
      <c r="C611">
        <v>2576520.566935912</v>
      </c>
      <c r="D611">
        <v>2427419.395224352</v>
      </c>
      <c r="E611">
        <v>2833577.030200142</v>
      </c>
      <c r="F611">
        <v>1455875.60378029</v>
      </c>
      <c r="G611">
        <v>1844971.468709826</v>
      </c>
    </row>
    <row r="612" spans="1:7">
      <c r="A612">
        <v>610</v>
      </c>
      <c r="B612">
        <v>11138350.91625167</v>
      </c>
      <c r="C612">
        <v>2576874.87166249</v>
      </c>
      <c r="D612">
        <v>2427298.303455058</v>
      </c>
      <c r="E612">
        <v>2833774.095839471</v>
      </c>
      <c r="F612">
        <v>1455587.597473002</v>
      </c>
      <c r="G612">
        <v>1844816.047821652</v>
      </c>
    </row>
    <row r="613" spans="1:7">
      <c r="A613">
        <v>611</v>
      </c>
      <c r="B613">
        <v>11138359.45813806</v>
      </c>
      <c r="C613">
        <v>2577238.599889983</v>
      </c>
      <c r="D613">
        <v>2427272.905476443</v>
      </c>
      <c r="E613">
        <v>2833733.12328676</v>
      </c>
      <c r="F613">
        <v>1455377.277373286</v>
      </c>
      <c r="G613">
        <v>1844737.552111586</v>
      </c>
    </row>
    <row r="614" spans="1:7">
      <c r="A614">
        <v>612</v>
      </c>
      <c r="B614">
        <v>11138359.33656161</v>
      </c>
      <c r="C614">
        <v>2576527.676675072</v>
      </c>
      <c r="D614">
        <v>2427327.901709032</v>
      </c>
      <c r="E614">
        <v>2833827.861050733</v>
      </c>
      <c r="F614">
        <v>1455775.480478721</v>
      </c>
      <c r="G614">
        <v>1844900.416648048</v>
      </c>
    </row>
    <row r="615" spans="1:7">
      <c r="A615">
        <v>613</v>
      </c>
      <c r="B615">
        <v>11138349.99622469</v>
      </c>
      <c r="C615">
        <v>2577021.541289575</v>
      </c>
      <c r="D615">
        <v>2427294.392100498</v>
      </c>
      <c r="E615">
        <v>2833741.664481374</v>
      </c>
      <c r="F615">
        <v>1455505.812959329</v>
      </c>
      <c r="G615">
        <v>1844786.585393918</v>
      </c>
    </row>
    <row r="616" spans="1:7">
      <c r="A616">
        <v>614</v>
      </c>
      <c r="B616">
        <v>11138354.45933353</v>
      </c>
      <c r="C616">
        <v>2576917.352211752</v>
      </c>
      <c r="D616">
        <v>2427283.777223656</v>
      </c>
      <c r="E616">
        <v>2833832.231448035</v>
      </c>
      <c r="F616">
        <v>1455523.725926828</v>
      </c>
      <c r="G616">
        <v>1844797.372523258</v>
      </c>
    </row>
    <row r="617" spans="1:7">
      <c r="A617">
        <v>615</v>
      </c>
      <c r="B617">
        <v>11138356.1563563</v>
      </c>
      <c r="C617">
        <v>2576787.677501188</v>
      </c>
      <c r="D617">
        <v>2427292.20277833</v>
      </c>
      <c r="E617">
        <v>2833773.661043081</v>
      </c>
      <c r="F617">
        <v>1455662.22270473</v>
      </c>
      <c r="G617">
        <v>1844840.39232897</v>
      </c>
    </row>
    <row r="618" spans="1:7">
      <c r="A618">
        <v>616</v>
      </c>
      <c r="B618">
        <v>11138350.7273949</v>
      </c>
      <c r="C618">
        <v>2577149.73468094</v>
      </c>
      <c r="D618">
        <v>2427265.265411067</v>
      </c>
      <c r="E618">
        <v>2833855.96096707</v>
      </c>
      <c r="F618">
        <v>1455373.985904547</v>
      </c>
      <c r="G618">
        <v>1844705.780431271</v>
      </c>
    </row>
    <row r="619" spans="1:7">
      <c r="A619">
        <v>617</v>
      </c>
      <c r="B619">
        <v>11138354.81134818</v>
      </c>
      <c r="C619">
        <v>2576886.018714464</v>
      </c>
      <c r="D619">
        <v>2427300.76197357</v>
      </c>
      <c r="E619">
        <v>2833780.585273999</v>
      </c>
      <c r="F619">
        <v>1455578.436313789</v>
      </c>
      <c r="G619">
        <v>1844809.009072361</v>
      </c>
    </row>
    <row r="620" spans="1:7">
      <c r="A620">
        <v>618</v>
      </c>
      <c r="B620">
        <v>11138356.99083144</v>
      </c>
      <c r="C620">
        <v>2575780.46153596</v>
      </c>
      <c r="D620">
        <v>2427458.771643803</v>
      </c>
      <c r="E620">
        <v>2833581.385811568</v>
      </c>
      <c r="F620">
        <v>1456371.671794227</v>
      </c>
      <c r="G620">
        <v>1845164.700045882</v>
      </c>
    </row>
    <row r="621" spans="1:7">
      <c r="A621">
        <v>619</v>
      </c>
      <c r="B621">
        <v>11138347.01179087</v>
      </c>
      <c r="C621">
        <v>2577136.411353706</v>
      </c>
      <c r="D621">
        <v>2427276.72493982</v>
      </c>
      <c r="E621">
        <v>2833789.865774111</v>
      </c>
      <c r="F621">
        <v>1455398.327308461</v>
      </c>
      <c r="G621">
        <v>1844745.682414775</v>
      </c>
    </row>
    <row r="622" spans="1:7">
      <c r="A622">
        <v>620</v>
      </c>
      <c r="B622">
        <v>11138352.86084857</v>
      </c>
      <c r="C622">
        <v>2576786.71388944</v>
      </c>
      <c r="D622">
        <v>2427285.349470754</v>
      </c>
      <c r="E622">
        <v>2833860.166408327</v>
      </c>
      <c r="F622">
        <v>1455606.78615435</v>
      </c>
      <c r="G622">
        <v>1844813.844925701</v>
      </c>
    </row>
    <row r="623" spans="1:7">
      <c r="A623">
        <v>621</v>
      </c>
      <c r="B623">
        <v>11138347.23463557</v>
      </c>
      <c r="C623">
        <v>2576657.565726001</v>
      </c>
      <c r="D623">
        <v>2427348.916631714</v>
      </c>
      <c r="E623">
        <v>2833753.944777839</v>
      </c>
      <c r="F623">
        <v>1455703.764172714</v>
      </c>
      <c r="G623">
        <v>1844883.043327302</v>
      </c>
    </row>
    <row r="624" spans="1:7">
      <c r="A624">
        <v>622</v>
      </c>
      <c r="B624">
        <v>11138352.0563707</v>
      </c>
      <c r="C624">
        <v>2577284.470346985</v>
      </c>
      <c r="D624">
        <v>2427301.847780872</v>
      </c>
      <c r="E624">
        <v>2833755.764529062</v>
      </c>
      <c r="F624">
        <v>1455305.746735835</v>
      </c>
      <c r="G624">
        <v>1844704.226977948</v>
      </c>
    </row>
    <row r="625" spans="1:7">
      <c r="A625">
        <v>623</v>
      </c>
      <c r="B625">
        <v>11138351.97822933</v>
      </c>
      <c r="C625">
        <v>2577245.91929539</v>
      </c>
      <c r="D625">
        <v>2427205.189917493</v>
      </c>
      <c r="E625">
        <v>2833846.407638817</v>
      </c>
      <c r="F625">
        <v>1455338.408120715</v>
      </c>
      <c r="G625">
        <v>1844716.053256909</v>
      </c>
    </row>
    <row r="626" spans="1:7">
      <c r="A626">
        <v>624</v>
      </c>
      <c r="B626">
        <v>11138355.02749307</v>
      </c>
      <c r="C626">
        <v>2576934.998338736</v>
      </c>
      <c r="D626">
        <v>2427268.226969437</v>
      </c>
      <c r="E626">
        <v>2833858.628556123</v>
      </c>
      <c r="F626">
        <v>1455505.187028601</v>
      </c>
      <c r="G626">
        <v>1844787.986600177</v>
      </c>
    </row>
    <row r="627" spans="1:7">
      <c r="A627">
        <v>625</v>
      </c>
      <c r="B627">
        <v>11138354.31307405</v>
      </c>
      <c r="C627">
        <v>2577435.464859796</v>
      </c>
      <c r="D627">
        <v>2427219.406410705</v>
      </c>
      <c r="E627">
        <v>2833812.380298376</v>
      </c>
      <c r="F627">
        <v>1455212.10300441</v>
      </c>
      <c r="G627">
        <v>1844674.95850076</v>
      </c>
    </row>
    <row r="628" spans="1:7">
      <c r="A628">
        <v>626</v>
      </c>
      <c r="B628">
        <v>11138343.30398495</v>
      </c>
      <c r="C628">
        <v>2577848.842146284</v>
      </c>
      <c r="D628">
        <v>2427173.098503871</v>
      </c>
      <c r="E628">
        <v>2833915.790728924</v>
      </c>
      <c r="F628">
        <v>1454884.83485379</v>
      </c>
      <c r="G628">
        <v>1844520.737752076</v>
      </c>
    </row>
    <row r="629" spans="1:7">
      <c r="A629">
        <v>627</v>
      </c>
      <c r="B629">
        <v>11138351.25929009</v>
      </c>
      <c r="C629">
        <v>2577389.428748127</v>
      </c>
      <c r="D629">
        <v>2427222.100897572</v>
      </c>
      <c r="E629">
        <v>2833888.99704517</v>
      </c>
      <c r="F629">
        <v>1455194.518293243</v>
      </c>
      <c r="G629">
        <v>1844656.214305979</v>
      </c>
    </row>
    <row r="630" spans="1:7">
      <c r="A630">
        <v>628</v>
      </c>
      <c r="B630">
        <v>11138359.41478694</v>
      </c>
      <c r="C630">
        <v>2576767.141314352</v>
      </c>
      <c r="D630">
        <v>2427355.205980192</v>
      </c>
      <c r="E630">
        <v>2833853.671723853</v>
      </c>
      <c r="F630">
        <v>1455558.157585222</v>
      </c>
      <c r="G630">
        <v>1844825.23818332</v>
      </c>
    </row>
    <row r="631" spans="1:7">
      <c r="A631">
        <v>629</v>
      </c>
      <c r="B631">
        <v>11138349.71008915</v>
      </c>
      <c r="C631">
        <v>2577695.034966484</v>
      </c>
      <c r="D631">
        <v>2427212.202506226</v>
      </c>
      <c r="E631">
        <v>2833882.49370674</v>
      </c>
      <c r="F631">
        <v>1454987.558330818</v>
      </c>
      <c r="G631">
        <v>1844572.420578883</v>
      </c>
    </row>
    <row r="632" spans="1:7">
      <c r="A632">
        <v>630</v>
      </c>
      <c r="B632">
        <v>11138349.83735475</v>
      </c>
      <c r="C632">
        <v>2577809.502619672</v>
      </c>
      <c r="D632">
        <v>2427224.714113507</v>
      </c>
      <c r="E632">
        <v>2833888.283234644</v>
      </c>
      <c r="F632">
        <v>1454895.005470304</v>
      </c>
      <c r="G632">
        <v>1844532.331916616</v>
      </c>
    </row>
    <row r="633" spans="1:7">
      <c r="A633">
        <v>631</v>
      </c>
      <c r="B633">
        <v>11138348.33291937</v>
      </c>
      <c r="C633">
        <v>2578095.514439704</v>
      </c>
      <c r="D633">
        <v>2427127.04498865</v>
      </c>
      <c r="E633">
        <v>2833975.147656841</v>
      </c>
      <c r="F633">
        <v>1454709.803233124</v>
      </c>
      <c r="G633">
        <v>1844440.822601055</v>
      </c>
    </row>
    <row r="634" spans="1:7">
      <c r="A634">
        <v>632</v>
      </c>
      <c r="B634">
        <v>11138351.1766307</v>
      </c>
      <c r="C634">
        <v>2578468.924378733</v>
      </c>
      <c r="D634">
        <v>2427113.547269545</v>
      </c>
      <c r="E634">
        <v>2833889.293804352</v>
      </c>
      <c r="F634">
        <v>1454498.943366969</v>
      </c>
      <c r="G634">
        <v>1844380.467811101</v>
      </c>
    </row>
    <row r="635" spans="1:7">
      <c r="A635">
        <v>633</v>
      </c>
      <c r="B635">
        <v>11138348.68774576</v>
      </c>
      <c r="C635">
        <v>2578524.574630303</v>
      </c>
      <c r="D635">
        <v>2427040.808904059</v>
      </c>
      <c r="E635">
        <v>2833974.954657096</v>
      </c>
      <c r="F635">
        <v>1454470.05384189</v>
      </c>
      <c r="G635">
        <v>1844338.295712417</v>
      </c>
    </row>
    <row r="636" spans="1:7">
      <c r="A636">
        <v>634</v>
      </c>
      <c r="B636">
        <v>11138347.57177173</v>
      </c>
      <c r="C636">
        <v>2577271.457721075</v>
      </c>
      <c r="D636">
        <v>2427259.284669316</v>
      </c>
      <c r="E636">
        <v>2833821.927545955</v>
      </c>
      <c r="F636">
        <v>1455298.777909404</v>
      </c>
      <c r="G636">
        <v>1844696.123925981</v>
      </c>
    </row>
    <row r="637" spans="1:7">
      <c r="A637">
        <v>635</v>
      </c>
      <c r="B637">
        <v>11138344.60835767</v>
      </c>
      <c r="C637">
        <v>2578208.879485827</v>
      </c>
      <c r="D637">
        <v>2427120.252436191</v>
      </c>
      <c r="E637">
        <v>2833945.514771405</v>
      </c>
      <c r="F637">
        <v>1454648.629501904</v>
      </c>
      <c r="G637">
        <v>1844421.332162343</v>
      </c>
    </row>
    <row r="638" spans="1:7">
      <c r="A638">
        <v>636</v>
      </c>
      <c r="B638">
        <v>11138338.43664381</v>
      </c>
      <c r="C638">
        <v>2578052.03782557</v>
      </c>
      <c r="D638">
        <v>2427162.88627834</v>
      </c>
      <c r="E638">
        <v>2833865.25147814</v>
      </c>
      <c r="F638">
        <v>1454768.001206178</v>
      </c>
      <c r="G638">
        <v>1844490.259855586</v>
      </c>
    </row>
    <row r="639" spans="1:7">
      <c r="A639">
        <v>637</v>
      </c>
      <c r="B639">
        <v>11138348.04429733</v>
      </c>
      <c r="C639">
        <v>2578984.114419527</v>
      </c>
      <c r="D639">
        <v>2427050.1341245</v>
      </c>
      <c r="E639">
        <v>2833905.422038903</v>
      </c>
      <c r="F639">
        <v>1454155.891916776</v>
      </c>
      <c r="G639">
        <v>1844252.481797629</v>
      </c>
    </row>
    <row r="640" spans="1:7">
      <c r="A640">
        <v>638</v>
      </c>
      <c r="B640">
        <v>11138350.79334038</v>
      </c>
      <c r="C640">
        <v>2580144.712276761</v>
      </c>
      <c r="D640">
        <v>2426815.955004764</v>
      </c>
      <c r="E640">
        <v>2834088.379534615</v>
      </c>
      <c r="F640">
        <v>1453429.916543026</v>
      </c>
      <c r="G640">
        <v>1843871.829981215</v>
      </c>
    </row>
    <row r="641" spans="1:7">
      <c r="A641">
        <v>639</v>
      </c>
      <c r="B641">
        <v>11138338.03028243</v>
      </c>
      <c r="C641">
        <v>2578055.789329651</v>
      </c>
      <c r="D641">
        <v>2427153.521286614</v>
      </c>
      <c r="E641">
        <v>2833871.163501348</v>
      </c>
      <c r="F641">
        <v>1454771.327804535</v>
      </c>
      <c r="G641">
        <v>1844486.228360279</v>
      </c>
    </row>
    <row r="642" spans="1:7">
      <c r="A642">
        <v>640</v>
      </c>
      <c r="B642">
        <v>11138348.95959358</v>
      </c>
      <c r="C642">
        <v>2577489.508605964</v>
      </c>
      <c r="D642">
        <v>2427213.298886544</v>
      </c>
      <c r="E642">
        <v>2833883.507092834</v>
      </c>
      <c r="F642">
        <v>1455132.336433734</v>
      </c>
      <c r="G642">
        <v>1844630.308574499</v>
      </c>
    </row>
    <row r="643" spans="1:7">
      <c r="A643">
        <v>641</v>
      </c>
      <c r="B643">
        <v>11138339.87263331</v>
      </c>
      <c r="C643">
        <v>2578292.669807363</v>
      </c>
      <c r="D643">
        <v>2427102.232770549</v>
      </c>
      <c r="E643">
        <v>2833879.652721457</v>
      </c>
      <c r="F643">
        <v>1454652.952556057</v>
      </c>
      <c r="G643">
        <v>1844412.36477788</v>
      </c>
    </row>
    <row r="644" spans="1:7">
      <c r="A644">
        <v>642</v>
      </c>
      <c r="B644">
        <v>11138347.90920363</v>
      </c>
      <c r="C644">
        <v>2578898.832684053</v>
      </c>
      <c r="D644">
        <v>2427088.312488122</v>
      </c>
      <c r="E644">
        <v>2833915.350477283</v>
      </c>
      <c r="F644">
        <v>1454175.066201039</v>
      </c>
      <c r="G644">
        <v>1844270.347353137</v>
      </c>
    </row>
    <row r="645" spans="1:7">
      <c r="A645">
        <v>643</v>
      </c>
      <c r="B645">
        <v>11138342.20149114</v>
      </c>
      <c r="C645">
        <v>2578608.868620475</v>
      </c>
      <c r="D645">
        <v>2427099.276827904</v>
      </c>
      <c r="E645">
        <v>2833876.422032215</v>
      </c>
      <c r="F645">
        <v>1454418.211312756</v>
      </c>
      <c r="G645">
        <v>1844339.422697794</v>
      </c>
    </row>
    <row r="646" spans="1:7">
      <c r="A646">
        <v>644</v>
      </c>
      <c r="B646">
        <v>11138337.90580417</v>
      </c>
      <c r="C646">
        <v>2578734.964163255</v>
      </c>
      <c r="D646">
        <v>2427074.010867549</v>
      </c>
      <c r="E646">
        <v>2833867.076376688</v>
      </c>
      <c r="F646">
        <v>1454372.109555732</v>
      </c>
      <c r="G646">
        <v>1844289.744840948</v>
      </c>
    </row>
    <row r="647" spans="1:7">
      <c r="A647">
        <v>645</v>
      </c>
      <c r="B647">
        <v>11138336.06157173</v>
      </c>
      <c r="C647">
        <v>2578718.322722783</v>
      </c>
      <c r="D647">
        <v>2427078.856999452</v>
      </c>
      <c r="E647">
        <v>2833900.90801656</v>
      </c>
      <c r="F647">
        <v>1454354.562082344</v>
      </c>
      <c r="G647">
        <v>1844283.41175059</v>
      </c>
    </row>
    <row r="648" spans="1:7">
      <c r="A648">
        <v>646</v>
      </c>
      <c r="B648">
        <v>11138346.99029339</v>
      </c>
      <c r="C648">
        <v>2577427.799428239</v>
      </c>
      <c r="D648">
        <v>2427285.271656593</v>
      </c>
      <c r="E648">
        <v>2833798.418830537</v>
      </c>
      <c r="F648">
        <v>1455206.057884829</v>
      </c>
      <c r="G648">
        <v>1844629.442493188</v>
      </c>
    </row>
    <row r="649" spans="1:7">
      <c r="A649">
        <v>647</v>
      </c>
      <c r="B649">
        <v>11138341.82027204</v>
      </c>
      <c r="C649">
        <v>2577943.23716475</v>
      </c>
      <c r="D649">
        <v>2427177.732886569</v>
      </c>
      <c r="E649">
        <v>2833852.479237432</v>
      </c>
      <c r="F649">
        <v>1454865.024618965</v>
      </c>
      <c r="G649">
        <v>1844503.346364319</v>
      </c>
    </row>
    <row r="650" spans="1:7">
      <c r="A650">
        <v>648</v>
      </c>
      <c r="B650">
        <v>11138349.65027819</v>
      </c>
      <c r="C650">
        <v>2576763.538154971</v>
      </c>
      <c r="D650">
        <v>2427371.33982046</v>
      </c>
      <c r="E650">
        <v>2833755.786508807</v>
      </c>
      <c r="F650">
        <v>1455645.856702368</v>
      </c>
      <c r="G650">
        <v>1844813.129091579</v>
      </c>
    </row>
    <row r="651" spans="1:7">
      <c r="A651">
        <v>649</v>
      </c>
      <c r="B651">
        <v>11138341.3926801</v>
      </c>
      <c r="C651">
        <v>2578704.438002179</v>
      </c>
      <c r="D651">
        <v>2427106.439303153</v>
      </c>
      <c r="E651">
        <v>2833826.406895385</v>
      </c>
      <c r="F651">
        <v>1454395.954420645</v>
      </c>
      <c r="G651">
        <v>1844308.154058744</v>
      </c>
    </row>
    <row r="652" spans="1:7">
      <c r="A652">
        <v>650</v>
      </c>
      <c r="B652">
        <v>11138344.13047685</v>
      </c>
      <c r="C652">
        <v>2578247.524340446</v>
      </c>
      <c r="D652">
        <v>2427196.272734386</v>
      </c>
      <c r="E652">
        <v>2833803.76350029</v>
      </c>
      <c r="F652">
        <v>1454659.359291503</v>
      </c>
      <c r="G652">
        <v>1844437.210610221</v>
      </c>
    </row>
    <row r="653" spans="1:7">
      <c r="A653">
        <v>651</v>
      </c>
      <c r="B653">
        <v>11138338.34065601</v>
      </c>
      <c r="C653">
        <v>2578303.054677723</v>
      </c>
      <c r="D653">
        <v>2427140.097353739</v>
      </c>
      <c r="E653">
        <v>2833817.420826408</v>
      </c>
      <c r="F653">
        <v>1454662.271194879</v>
      </c>
      <c r="G653">
        <v>1844415.496603261</v>
      </c>
    </row>
    <row r="654" spans="1:7">
      <c r="A654">
        <v>652</v>
      </c>
      <c r="B654">
        <v>11138335.74084159</v>
      </c>
      <c r="C654">
        <v>2577807.728271825</v>
      </c>
      <c r="D654">
        <v>2427189.55982713</v>
      </c>
      <c r="E654">
        <v>2833848.379795414</v>
      </c>
      <c r="F654">
        <v>1454947.10955745</v>
      </c>
      <c r="G654">
        <v>1844542.963389768</v>
      </c>
    </row>
    <row r="655" spans="1:7">
      <c r="A655">
        <v>653</v>
      </c>
      <c r="B655">
        <v>11138340.88588249</v>
      </c>
      <c r="C655">
        <v>2577707.839135902</v>
      </c>
      <c r="D655">
        <v>2427203.282194025</v>
      </c>
      <c r="E655">
        <v>2833804.229511347</v>
      </c>
      <c r="F655">
        <v>1455034.077795549</v>
      </c>
      <c r="G655">
        <v>1844591.457245673</v>
      </c>
    </row>
    <row r="656" spans="1:7">
      <c r="A656">
        <v>654</v>
      </c>
      <c r="B656">
        <v>11138343.62273304</v>
      </c>
      <c r="C656">
        <v>2577657.993256311</v>
      </c>
      <c r="D656">
        <v>2427171.610834031</v>
      </c>
      <c r="E656">
        <v>2833957.727572626</v>
      </c>
      <c r="F656">
        <v>1455003.736133187</v>
      </c>
      <c r="G656">
        <v>1844552.554936888</v>
      </c>
    </row>
    <row r="657" spans="1:7">
      <c r="A657">
        <v>655</v>
      </c>
      <c r="B657">
        <v>11138339.66364153</v>
      </c>
      <c r="C657">
        <v>2577636.076021134</v>
      </c>
      <c r="D657">
        <v>2427182.737512123</v>
      </c>
      <c r="E657">
        <v>2833885.227680706</v>
      </c>
      <c r="F657">
        <v>1455053.551899048</v>
      </c>
      <c r="G657">
        <v>1844582.070528523</v>
      </c>
    </row>
    <row r="658" spans="1:7">
      <c r="A658">
        <v>656</v>
      </c>
      <c r="B658">
        <v>11138334.67185602</v>
      </c>
      <c r="C658">
        <v>2577654.291543722</v>
      </c>
      <c r="D658">
        <v>2427216.041642645</v>
      </c>
      <c r="E658">
        <v>2833883.069209274</v>
      </c>
      <c r="F658">
        <v>1455024.971329924</v>
      </c>
      <c r="G658">
        <v>1844556.298130454</v>
      </c>
    </row>
    <row r="659" spans="1:7">
      <c r="A659">
        <v>657</v>
      </c>
      <c r="B659">
        <v>11138340.12705125</v>
      </c>
      <c r="C659">
        <v>2578056.430609418</v>
      </c>
      <c r="D659">
        <v>2427202.490792971</v>
      </c>
      <c r="E659">
        <v>2833834.199144487</v>
      </c>
      <c r="F659">
        <v>1454778.781819761</v>
      </c>
      <c r="G659">
        <v>1844468.224684613</v>
      </c>
    </row>
    <row r="660" spans="1:7">
      <c r="A660">
        <v>658</v>
      </c>
      <c r="B660">
        <v>11138347.24346363</v>
      </c>
      <c r="C660">
        <v>2577941.621319688</v>
      </c>
      <c r="D660">
        <v>2427180.559964869</v>
      </c>
      <c r="E660">
        <v>2833878.144890555</v>
      </c>
      <c r="F660">
        <v>1454865.805681712</v>
      </c>
      <c r="G660">
        <v>1844481.111606803</v>
      </c>
    </row>
    <row r="661" spans="1:7">
      <c r="A661">
        <v>659</v>
      </c>
      <c r="B661">
        <v>11138339.00503247</v>
      </c>
      <c r="C661">
        <v>2577772.69144212</v>
      </c>
      <c r="D661">
        <v>2427212.987284509</v>
      </c>
      <c r="E661">
        <v>2833859.328105549</v>
      </c>
      <c r="F661">
        <v>1454961.230812137</v>
      </c>
      <c r="G661">
        <v>1844532.767388151</v>
      </c>
    </row>
    <row r="662" spans="1:7">
      <c r="A662">
        <v>660</v>
      </c>
      <c r="B662">
        <v>11138339.91172148</v>
      </c>
      <c r="C662">
        <v>2577307.044593184</v>
      </c>
      <c r="D662">
        <v>2427234.990847448</v>
      </c>
      <c r="E662">
        <v>2833985.459883931</v>
      </c>
      <c r="F662">
        <v>1455203.665747998</v>
      </c>
      <c r="G662">
        <v>1844608.750648924</v>
      </c>
    </row>
    <row r="663" spans="1:7">
      <c r="A663">
        <v>661</v>
      </c>
      <c r="B663">
        <v>11138339.37293645</v>
      </c>
      <c r="C663">
        <v>2577731.700270224</v>
      </c>
      <c r="D663">
        <v>2427242.704044739</v>
      </c>
      <c r="E663">
        <v>2833849.841604282</v>
      </c>
      <c r="F663">
        <v>1454972.738929262</v>
      </c>
      <c r="G663">
        <v>1844542.38808794</v>
      </c>
    </row>
    <row r="664" spans="1:7">
      <c r="A664">
        <v>662</v>
      </c>
      <c r="B664">
        <v>11138347.20054309</v>
      </c>
      <c r="C664">
        <v>2578246.537010796</v>
      </c>
      <c r="D664">
        <v>2427037.036866018</v>
      </c>
      <c r="E664">
        <v>2834019.433218558</v>
      </c>
      <c r="F664">
        <v>1454649.076300064</v>
      </c>
      <c r="G664">
        <v>1844395.117147652</v>
      </c>
    </row>
    <row r="665" spans="1:7">
      <c r="A665">
        <v>663</v>
      </c>
      <c r="B665">
        <v>11138337.35489336</v>
      </c>
      <c r="C665">
        <v>2577743.412601151</v>
      </c>
      <c r="D665">
        <v>2427200.21819184</v>
      </c>
      <c r="E665">
        <v>2833851.513474915</v>
      </c>
      <c r="F665">
        <v>1455002.952534522</v>
      </c>
      <c r="G665">
        <v>1844539.258090928</v>
      </c>
    </row>
    <row r="666" spans="1:7">
      <c r="A666">
        <v>664</v>
      </c>
      <c r="B666">
        <v>11138340.73795714</v>
      </c>
      <c r="C666">
        <v>2576365.139047049</v>
      </c>
      <c r="D666">
        <v>2427419.163582738</v>
      </c>
      <c r="E666">
        <v>2833806.135725972</v>
      </c>
      <c r="F666">
        <v>1455842.205740678</v>
      </c>
      <c r="G666">
        <v>1844908.093860701</v>
      </c>
    </row>
    <row r="667" spans="1:7">
      <c r="A667">
        <v>665</v>
      </c>
      <c r="B667">
        <v>11138337.03235189</v>
      </c>
      <c r="C667">
        <v>2578144.057443395</v>
      </c>
      <c r="D667">
        <v>2427142.727662461</v>
      </c>
      <c r="E667">
        <v>2833918.431373728</v>
      </c>
      <c r="F667">
        <v>1454714.39601076</v>
      </c>
      <c r="G667">
        <v>1844417.419861548</v>
      </c>
    </row>
    <row r="668" spans="1:7">
      <c r="A668">
        <v>666</v>
      </c>
      <c r="B668">
        <v>11138337.30583841</v>
      </c>
      <c r="C668">
        <v>2578081.864945441</v>
      </c>
      <c r="D668">
        <v>2427179.293040205</v>
      </c>
      <c r="E668">
        <v>2833859.086745206</v>
      </c>
      <c r="F668">
        <v>1454755.517647823</v>
      </c>
      <c r="G668">
        <v>1844461.54345974</v>
      </c>
    </row>
    <row r="669" spans="1:7">
      <c r="A669">
        <v>667</v>
      </c>
      <c r="B669">
        <v>11138338.39057195</v>
      </c>
      <c r="C669">
        <v>2577826.443928932</v>
      </c>
      <c r="D669">
        <v>2427206.485088027</v>
      </c>
      <c r="E669">
        <v>2833905.923838107</v>
      </c>
      <c r="F669">
        <v>1454895.506749662</v>
      </c>
      <c r="G669">
        <v>1844504.030967227</v>
      </c>
    </row>
    <row r="670" spans="1:7">
      <c r="A670">
        <v>668</v>
      </c>
      <c r="B670">
        <v>11138340.65426818</v>
      </c>
      <c r="C670">
        <v>2577061.188419887</v>
      </c>
      <c r="D670">
        <v>2427329.468243145</v>
      </c>
      <c r="E670">
        <v>2833804.865339087</v>
      </c>
      <c r="F670">
        <v>1455420.493109946</v>
      </c>
      <c r="G670">
        <v>1844724.639156111</v>
      </c>
    </row>
    <row r="671" spans="1:7">
      <c r="A671">
        <v>669</v>
      </c>
      <c r="B671">
        <v>11138334.92194451</v>
      </c>
      <c r="C671">
        <v>2577411.595936032</v>
      </c>
      <c r="D671">
        <v>2427255.164285902</v>
      </c>
      <c r="E671">
        <v>2833827.979560812</v>
      </c>
      <c r="F671">
        <v>1455205.027310356</v>
      </c>
      <c r="G671">
        <v>1844635.154851404</v>
      </c>
    </row>
    <row r="672" spans="1:7">
      <c r="A672">
        <v>670</v>
      </c>
      <c r="B672">
        <v>11138347.89259702</v>
      </c>
      <c r="C672">
        <v>2576417.38853388</v>
      </c>
      <c r="D672">
        <v>2427349.83448058</v>
      </c>
      <c r="E672">
        <v>2833819.283873442</v>
      </c>
      <c r="F672">
        <v>1455853.199286224</v>
      </c>
      <c r="G672">
        <v>1844908.186422893</v>
      </c>
    </row>
    <row r="673" spans="1:7">
      <c r="A673">
        <v>671</v>
      </c>
      <c r="B673">
        <v>11138335.45008436</v>
      </c>
      <c r="C673">
        <v>2577038.020469245</v>
      </c>
      <c r="D673">
        <v>2427342.730426886</v>
      </c>
      <c r="E673">
        <v>2833816.339284234</v>
      </c>
      <c r="F673">
        <v>1455408.920268129</v>
      </c>
      <c r="G673">
        <v>1844729.439635865</v>
      </c>
    </row>
    <row r="674" spans="1:7">
      <c r="A674">
        <v>672</v>
      </c>
      <c r="B674">
        <v>11138348.69512617</v>
      </c>
      <c r="C674">
        <v>2578160.265405056</v>
      </c>
      <c r="D674">
        <v>2427111.480204178</v>
      </c>
      <c r="E674">
        <v>2833929.787158895</v>
      </c>
      <c r="F674">
        <v>1454724.456970208</v>
      </c>
      <c r="G674">
        <v>1844422.70538783</v>
      </c>
    </row>
    <row r="675" spans="1:7">
      <c r="A675">
        <v>673</v>
      </c>
      <c r="B675">
        <v>11138341.61075955</v>
      </c>
      <c r="C675">
        <v>2577367.380096962</v>
      </c>
      <c r="D675">
        <v>2427255.029796085</v>
      </c>
      <c r="E675">
        <v>2833870.366325219</v>
      </c>
      <c r="F675">
        <v>1455214.488535084</v>
      </c>
      <c r="G675">
        <v>1844634.346006203</v>
      </c>
    </row>
    <row r="676" spans="1:7">
      <c r="A676">
        <v>674</v>
      </c>
      <c r="B676">
        <v>11138343.44343166</v>
      </c>
      <c r="C676">
        <v>2578270.150238176</v>
      </c>
      <c r="D676">
        <v>2427098.167487306</v>
      </c>
      <c r="E676">
        <v>2834030.915920659</v>
      </c>
      <c r="F676">
        <v>1454589.317648252</v>
      </c>
      <c r="G676">
        <v>1844354.892137264</v>
      </c>
    </row>
    <row r="677" spans="1:7">
      <c r="A677">
        <v>675</v>
      </c>
      <c r="B677">
        <v>11138339.33643428</v>
      </c>
      <c r="C677">
        <v>2578107.157037335</v>
      </c>
      <c r="D677">
        <v>2427153.254381604</v>
      </c>
      <c r="E677">
        <v>2833895.575891288</v>
      </c>
      <c r="F677">
        <v>1454743.917675179</v>
      </c>
      <c r="G677">
        <v>1844439.431448878</v>
      </c>
    </row>
    <row r="678" spans="1:7">
      <c r="A678">
        <v>676</v>
      </c>
      <c r="B678">
        <v>11138337.28586587</v>
      </c>
      <c r="C678">
        <v>2579593.722743117</v>
      </c>
      <c r="D678">
        <v>2426882.377614613</v>
      </c>
      <c r="E678">
        <v>2834137.254426668</v>
      </c>
      <c r="F678">
        <v>1453760.772422384</v>
      </c>
      <c r="G678">
        <v>1843963.158659087</v>
      </c>
    </row>
    <row r="679" spans="1:7">
      <c r="A679">
        <v>677</v>
      </c>
      <c r="B679">
        <v>11138339.21332157</v>
      </c>
      <c r="C679">
        <v>2577184.095562488</v>
      </c>
      <c r="D679">
        <v>2427256.010183648</v>
      </c>
      <c r="E679">
        <v>2833872.109439689</v>
      </c>
      <c r="F679">
        <v>1455349.294957512</v>
      </c>
      <c r="G679">
        <v>1844677.703178231</v>
      </c>
    </row>
    <row r="680" spans="1:7">
      <c r="A680">
        <v>678</v>
      </c>
      <c r="B680">
        <v>11138338.95626143</v>
      </c>
      <c r="C680">
        <v>2577830.134697438</v>
      </c>
      <c r="D680">
        <v>2427205.549871522</v>
      </c>
      <c r="E680">
        <v>2833952.869395042</v>
      </c>
      <c r="F680">
        <v>1454853.548338507</v>
      </c>
      <c r="G680">
        <v>1844496.853958916</v>
      </c>
    </row>
    <row r="681" spans="1:7">
      <c r="A681">
        <v>679</v>
      </c>
      <c r="B681">
        <v>11138339.98592422</v>
      </c>
      <c r="C681">
        <v>2579000.413536402</v>
      </c>
      <c r="D681">
        <v>2427029.941938556</v>
      </c>
      <c r="E681">
        <v>2834013.31903789</v>
      </c>
      <c r="F681">
        <v>1454114.708254186</v>
      </c>
      <c r="G681">
        <v>1844181.603157181</v>
      </c>
    </row>
    <row r="682" spans="1:7">
      <c r="A682">
        <v>680</v>
      </c>
      <c r="B682">
        <v>11138349.69940392</v>
      </c>
      <c r="C682">
        <v>2576947.964503202</v>
      </c>
      <c r="D682">
        <v>2427352.614154272</v>
      </c>
      <c r="E682">
        <v>2833717.104383293</v>
      </c>
      <c r="F682">
        <v>1455531.45039848</v>
      </c>
      <c r="G682">
        <v>1844800.565964672</v>
      </c>
    </row>
    <row r="683" spans="1:7">
      <c r="A683">
        <v>681</v>
      </c>
      <c r="B683">
        <v>11138338.9788186</v>
      </c>
      <c r="C683">
        <v>2578149.905167992</v>
      </c>
      <c r="D683">
        <v>2427168.969643048</v>
      </c>
      <c r="E683">
        <v>2833889.275767622</v>
      </c>
      <c r="F683">
        <v>1454707.576861051</v>
      </c>
      <c r="G683">
        <v>1844423.251378888</v>
      </c>
    </row>
    <row r="684" spans="1:7">
      <c r="A684">
        <v>682</v>
      </c>
      <c r="B684">
        <v>11138335.37390041</v>
      </c>
      <c r="C684">
        <v>2577681.59073522</v>
      </c>
      <c r="D684">
        <v>2427205.846837942</v>
      </c>
      <c r="E684">
        <v>2833887.021836169</v>
      </c>
      <c r="F684">
        <v>1455014.286595895</v>
      </c>
      <c r="G684">
        <v>1844546.627895182</v>
      </c>
    </row>
    <row r="685" spans="1:7">
      <c r="A685">
        <v>683</v>
      </c>
      <c r="B685">
        <v>11138335.9789047</v>
      </c>
      <c r="C685">
        <v>2577857.185418961</v>
      </c>
      <c r="D685">
        <v>2427171.290951965</v>
      </c>
      <c r="E685">
        <v>2833890.310570018</v>
      </c>
      <c r="F685">
        <v>1454925.706219321</v>
      </c>
      <c r="G685">
        <v>1844491.485744434</v>
      </c>
    </row>
    <row r="686" spans="1:7">
      <c r="A686">
        <v>684</v>
      </c>
      <c r="B686">
        <v>11138337.85965655</v>
      </c>
      <c r="C686">
        <v>2577818.664176007</v>
      </c>
      <c r="D686">
        <v>2427196.605102837</v>
      </c>
      <c r="E686">
        <v>2833882.385206812</v>
      </c>
      <c r="F686">
        <v>1454930.732460886</v>
      </c>
      <c r="G686">
        <v>1844509.472710008</v>
      </c>
    </row>
    <row r="687" spans="1:7">
      <c r="A687">
        <v>685</v>
      </c>
      <c r="B687">
        <v>11138336.1078336</v>
      </c>
      <c r="C687">
        <v>2576807.829752366</v>
      </c>
      <c r="D687">
        <v>2427338.162646352</v>
      </c>
      <c r="E687">
        <v>2833845.351000875</v>
      </c>
      <c r="F687">
        <v>1455568.295582142</v>
      </c>
      <c r="G687">
        <v>1844776.468851863</v>
      </c>
    </row>
    <row r="688" spans="1:7">
      <c r="A688">
        <v>686</v>
      </c>
      <c r="B688">
        <v>11138335.87977332</v>
      </c>
      <c r="C688">
        <v>2577555.284874409</v>
      </c>
      <c r="D688">
        <v>2427222.900490995</v>
      </c>
      <c r="E688">
        <v>2833885.071858487</v>
      </c>
      <c r="F688">
        <v>1455093.929282829</v>
      </c>
      <c r="G688">
        <v>1844578.6932666</v>
      </c>
    </row>
    <row r="689" spans="1:7">
      <c r="A689">
        <v>687</v>
      </c>
      <c r="B689">
        <v>11138333.91297664</v>
      </c>
      <c r="C689">
        <v>2577165.589436932</v>
      </c>
      <c r="D689">
        <v>2427304.502539605</v>
      </c>
      <c r="E689">
        <v>2833857.399440445</v>
      </c>
      <c r="F689">
        <v>1455324.977591727</v>
      </c>
      <c r="G689">
        <v>1844681.443967927</v>
      </c>
    </row>
    <row r="690" spans="1:7">
      <c r="A690">
        <v>688</v>
      </c>
      <c r="B690">
        <v>11138335.39525828</v>
      </c>
      <c r="C690">
        <v>2576901.9152442</v>
      </c>
      <c r="D690">
        <v>2427328.579329573</v>
      </c>
      <c r="E690">
        <v>2833866.91753069</v>
      </c>
      <c r="F690">
        <v>1455488.65944342</v>
      </c>
      <c r="G690">
        <v>1844749.323710392</v>
      </c>
    </row>
    <row r="691" spans="1:7">
      <c r="A691">
        <v>689</v>
      </c>
      <c r="B691">
        <v>11138337.2753735</v>
      </c>
      <c r="C691">
        <v>2576930.050511345</v>
      </c>
      <c r="D691">
        <v>2427344.534189552</v>
      </c>
      <c r="E691">
        <v>2833855.423819877</v>
      </c>
      <c r="F691">
        <v>1455463.32297342</v>
      </c>
      <c r="G691">
        <v>1844743.943879305</v>
      </c>
    </row>
    <row r="692" spans="1:7">
      <c r="A692">
        <v>690</v>
      </c>
      <c r="B692">
        <v>11138334.88342648</v>
      </c>
      <c r="C692">
        <v>2577251.266139842</v>
      </c>
      <c r="D692">
        <v>2427287.809515235</v>
      </c>
      <c r="E692">
        <v>2833878.602180543</v>
      </c>
      <c r="F692">
        <v>1455262.921588214</v>
      </c>
      <c r="G692">
        <v>1844654.28400265</v>
      </c>
    </row>
    <row r="693" spans="1:7">
      <c r="A693">
        <v>691</v>
      </c>
      <c r="B693">
        <v>11138334.34742314</v>
      </c>
      <c r="C693">
        <v>2576987.499714328</v>
      </c>
      <c r="D693">
        <v>2427310.900170036</v>
      </c>
      <c r="E693">
        <v>2833903.411043403</v>
      </c>
      <c r="F693">
        <v>1455418.537181991</v>
      </c>
      <c r="G693">
        <v>1844713.999313379</v>
      </c>
    </row>
    <row r="694" spans="1:7">
      <c r="A694">
        <v>692</v>
      </c>
      <c r="B694">
        <v>11138337.6583682</v>
      </c>
      <c r="C694">
        <v>2576953.32135639</v>
      </c>
      <c r="D694">
        <v>2427330.849972465</v>
      </c>
      <c r="E694">
        <v>2833849.868269265</v>
      </c>
      <c r="F694">
        <v>1455461.228516323</v>
      </c>
      <c r="G694">
        <v>1844742.390253756</v>
      </c>
    </row>
    <row r="695" spans="1:7">
      <c r="A695">
        <v>693</v>
      </c>
      <c r="B695">
        <v>11138333.86357323</v>
      </c>
      <c r="C695">
        <v>2577071.965797245</v>
      </c>
      <c r="D695">
        <v>2427317.703340974</v>
      </c>
      <c r="E695">
        <v>2833814.817742508</v>
      </c>
      <c r="F695">
        <v>1455404.313396133</v>
      </c>
      <c r="G695">
        <v>1844725.063296372</v>
      </c>
    </row>
    <row r="696" spans="1:7">
      <c r="A696">
        <v>694</v>
      </c>
      <c r="B696">
        <v>11138333.74033234</v>
      </c>
      <c r="C696">
        <v>2577014.64703946</v>
      </c>
      <c r="D696">
        <v>2427307.543620774</v>
      </c>
      <c r="E696">
        <v>2833844.456400594</v>
      </c>
      <c r="F696">
        <v>1455434.638924284</v>
      </c>
      <c r="G696">
        <v>1844732.454347227</v>
      </c>
    </row>
    <row r="697" spans="1:7">
      <c r="A697">
        <v>695</v>
      </c>
      <c r="B697">
        <v>11138335.93382223</v>
      </c>
      <c r="C697">
        <v>2576609.381157536</v>
      </c>
      <c r="D697">
        <v>2427373.856651414</v>
      </c>
      <c r="E697">
        <v>2833776.440383796</v>
      </c>
      <c r="F697">
        <v>1455712.544336243</v>
      </c>
      <c r="G697">
        <v>1844863.711293241</v>
      </c>
    </row>
    <row r="698" spans="1:7">
      <c r="A698">
        <v>696</v>
      </c>
      <c r="B698">
        <v>11138334.74709465</v>
      </c>
      <c r="C698">
        <v>2577313.986906416</v>
      </c>
      <c r="D698">
        <v>2427267.014625982</v>
      </c>
      <c r="E698">
        <v>2833863.379625574</v>
      </c>
      <c r="F698">
        <v>1455241.08597818</v>
      </c>
      <c r="G698">
        <v>1844649.279958502</v>
      </c>
    </row>
    <row r="699" spans="1:7">
      <c r="A699">
        <v>697</v>
      </c>
      <c r="B699">
        <v>11138334.06843769</v>
      </c>
      <c r="C699">
        <v>2576665.945779162</v>
      </c>
      <c r="D699">
        <v>2427333.525278226</v>
      </c>
      <c r="E699">
        <v>2833827.110179896</v>
      </c>
      <c r="F699">
        <v>1455674.088751991</v>
      </c>
      <c r="G699">
        <v>1844833.398448415</v>
      </c>
    </row>
    <row r="700" spans="1:7">
      <c r="A700">
        <v>698</v>
      </c>
      <c r="B700">
        <v>11138334.59829872</v>
      </c>
      <c r="C700">
        <v>2576964.398295426</v>
      </c>
      <c r="D700">
        <v>2427330.595284175</v>
      </c>
      <c r="E700">
        <v>2833821.945600017</v>
      </c>
      <c r="F700">
        <v>1455471.034425526</v>
      </c>
      <c r="G700">
        <v>1844746.624693578</v>
      </c>
    </row>
    <row r="701" spans="1:7">
      <c r="A701">
        <v>699</v>
      </c>
      <c r="B701">
        <v>11138333.85578809</v>
      </c>
      <c r="C701">
        <v>2577150.575853178</v>
      </c>
      <c r="D701">
        <v>2427254.104520684</v>
      </c>
      <c r="E701">
        <v>2833878.721800927</v>
      </c>
      <c r="F701">
        <v>1455353.61474881</v>
      </c>
      <c r="G701">
        <v>1844696.838864488</v>
      </c>
    </row>
    <row r="702" spans="1:7">
      <c r="A702">
        <v>700</v>
      </c>
      <c r="B702">
        <v>11138335.66870836</v>
      </c>
      <c r="C702">
        <v>2577352.362527261</v>
      </c>
      <c r="D702">
        <v>2427249.81953843</v>
      </c>
      <c r="E702">
        <v>2833883.571277275</v>
      </c>
      <c r="F702">
        <v>1455214.640012523</v>
      </c>
      <c r="G702">
        <v>1844635.275352875</v>
      </c>
    </row>
    <row r="703" spans="1:7">
      <c r="A703">
        <v>701</v>
      </c>
      <c r="B703">
        <v>11138332.6283716</v>
      </c>
      <c r="C703">
        <v>2576743.773540944</v>
      </c>
      <c r="D703">
        <v>2427339.719150251</v>
      </c>
      <c r="E703">
        <v>2833867.404663655</v>
      </c>
      <c r="F703">
        <v>1455587.869079381</v>
      </c>
      <c r="G703">
        <v>1844793.861937369</v>
      </c>
    </row>
    <row r="704" spans="1:7">
      <c r="A704">
        <v>702</v>
      </c>
      <c r="B704">
        <v>11138333.63647054</v>
      </c>
      <c r="C704">
        <v>2576724.24885127</v>
      </c>
      <c r="D704">
        <v>2427353.208721738</v>
      </c>
      <c r="E704">
        <v>2833835.612870874</v>
      </c>
      <c r="F704">
        <v>1455611.875089675</v>
      </c>
      <c r="G704">
        <v>1844808.690936979</v>
      </c>
    </row>
    <row r="705" spans="1:7">
      <c r="A705">
        <v>703</v>
      </c>
      <c r="B705">
        <v>11138329.83691208</v>
      </c>
      <c r="C705">
        <v>2576318.885358893</v>
      </c>
      <c r="D705">
        <v>2427400.857328131</v>
      </c>
      <c r="E705">
        <v>2833863.459097466</v>
      </c>
      <c r="F705">
        <v>1455848.506525272</v>
      </c>
      <c r="G705">
        <v>1844898.128602319</v>
      </c>
    </row>
    <row r="706" spans="1:7">
      <c r="A706">
        <v>704</v>
      </c>
      <c r="B706">
        <v>11138332.57992337</v>
      </c>
      <c r="C706">
        <v>2576229.460986245</v>
      </c>
      <c r="D706">
        <v>2427408.998017654</v>
      </c>
      <c r="E706">
        <v>2833876.268215988</v>
      </c>
      <c r="F706">
        <v>1455900.837844128</v>
      </c>
      <c r="G706">
        <v>1844917.014859357</v>
      </c>
    </row>
    <row r="707" spans="1:7">
      <c r="A707">
        <v>705</v>
      </c>
      <c r="B707">
        <v>11138326.89959661</v>
      </c>
      <c r="C707">
        <v>2576382.295644766</v>
      </c>
      <c r="D707">
        <v>2427404.405180519</v>
      </c>
      <c r="E707">
        <v>2833878.550463428</v>
      </c>
      <c r="F707">
        <v>1455781.344347629</v>
      </c>
      <c r="G707">
        <v>1844880.303960263</v>
      </c>
    </row>
    <row r="708" spans="1:7">
      <c r="A708">
        <v>706</v>
      </c>
      <c r="B708">
        <v>11138329.5266301</v>
      </c>
      <c r="C708">
        <v>2576431.315562272</v>
      </c>
      <c r="D708">
        <v>2427396.438096565</v>
      </c>
      <c r="E708">
        <v>2833897.893651498</v>
      </c>
      <c r="F708">
        <v>1455745.799992405</v>
      </c>
      <c r="G708">
        <v>1844858.079327364</v>
      </c>
    </row>
    <row r="709" spans="1:7">
      <c r="A709">
        <v>707</v>
      </c>
      <c r="B709">
        <v>11138324.18996058</v>
      </c>
      <c r="C709">
        <v>2577295.917769874</v>
      </c>
      <c r="D709">
        <v>2427248.400140871</v>
      </c>
      <c r="E709">
        <v>2833990.265139536</v>
      </c>
      <c r="F709">
        <v>1455185.923800593</v>
      </c>
      <c r="G709">
        <v>1844603.683109702</v>
      </c>
    </row>
    <row r="710" spans="1:7">
      <c r="A710">
        <v>708</v>
      </c>
      <c r="B710">
        <v>11138325.43934453</v>
      </c>
      <c r="C710">
        <v>2577049.135194842</v>
      </c>
      <c r="D710">
        <v>2427265.740154172</v>
      </c>
      <c r="E710">
        <v>2834005.755058323</v>
      </c>
      <c r="F710">
        <v>1455342.061133769</v>
      </c>
      <c r="G710">
        <v>1844662.747803421</v>
      </c>
    </row>
    <row r="711" spans="1:7">
      <c r="A711">
        <v>709</v>
      </c>
      <c r="B711">
        <v>11138327.35393512</v>
      </c>
      <c r="C711">
        <v>2577099.928984506</v>
      </c>
      <c r="D711">
        <v>2427296.538703642</v>
      </c>
      <c r="E711">
        <v>2833938.470972669</v>
      </c>
      <c r="F711">
        <v>1455320.25976267</v>
      </c>
      <c r="G711">
        <v>1844672.155511633</v>
      </c>
    </row>
    <row r="712" spans="1:7">
      <c r="A712">
        <v>710</v>
      </c>
      <c r="B712">
        <v>11138324.03238953</v>
      </c>
      <c r="C712">
        <v>2577712.881588346</v>
      </c>
      <c r="D712">
        <v>2427176.720542553</v>
      </c>
      <c r="E712">
        <v>2834045.888923448</v>
      </c>
      <c r="F712">
        <v>1454903.774129183</v>
      </c>
      <c r="G712">
        <v>1844484.767205998</v>
      </c>
    </row>
    <row r="713" spans="1:7">
      <c r="A713">
        <v>711</v>
      </c>
      <c r="B713">
        <v>11138326.5093414</v>
      </c>
      <c r="C713">
        <v>2578656.693250204</v>
      </c>
      <c r="D713">
        <v>2427068.646927403</v>
      </c>
      <c r="E713">
        <v>2834116.794667308</v>
      </c>
      <c r="F713">
        <v>1454256.466426568</v>
      </c>
      <c r="G713">
        <v>1844227.908069918</v>
      </c>
    </row>
    <row r="714" spans="1:7">
      <c r="A714">
        <v>712</v>
      </c>
      <c r="B714">
        <v>11138325.00579847</v>
      </c>
      <c r="C714">
        <v>2578039.229652187</v>
      </c>
      <c r="D714">
        <v>2427140.396053324</v>
      </c>
      <c r="E714">
        <v>2834054.347602237</v>
      </c>
      <c r="F714">
        <v>1454690.23394321</v>
      </c>
      <c r="G714">
        <v>1844400.798547511</v>
      </c>
    </row>
    <row r="715" spans="1:7">
      <c r="A715">
        <v>713</v>
      </c>
      <c r="B715">
        <v>11138325.02666488</v>
      </c>
      <c r="C715">
        <v>2577575.259157345</v>
      </c>
      <c r="D715">
        <v>2427174.2944555</v>
      </c>
      <c r="E715">
        <v>2834042.363180395</v>
      </c>
      <c r="F715">
        <v>1455010.175917058</v>
      </c>
      <c r="G715">
        <v>1844522.933954584</v>
      </c>
    </row>
    <row r="716" spans="1:7">
      <c r="A716">
        <v>714</v>
      </c>
      <c r="B716">
        <v>11138324.47255198</v>
      </c>
      <c r="C716">
        <v>2577581.853280795</v>
      </c>
      <c r="D716">
        <v>2427192.088022843</v>
      </c>
      <c r="E716">
        <v>2834035.362167099</v>
      </c>
      <c r="F716">
        <v>1454992.163587807</v>
      </c>
      <c r="G716">
        <v>1844523.00549343</v>
      </c>
    </row>
    <row r="717" spans="1:7">
      <c r="A717">
        <v>715</v>
      </c>
      <c r="B717">
        <v>11138325.47419962</v>
      </c>
      <c r="C717">
        <v>2578035.804707031</v>
      </c>
      <c r="D717">
        <v>2427153.481007155</v>
      </c>
      <c r="E717">
        <v>2834028.289921051</v>
      </c>
      <c r="F717">
        <v>1454702.532131904</v>
      </c>
      <c r="G717">
        <v>1844405.366432475</v>
      </c>
    </row>
    <row r="718" spans="1:7">
      <c r="A718">
        <v>716</v>
      </c>
      <c r="B718">
        <v>11138325.19896081</v>
      </c>
      <c r="C718">
        <v>2577727.058334516</v>
      </c>
      <c r="D718">
        <v>2427180.315152085</v>
      </c>
      <c r="E718">
        <v>2834065.546639175</v>
      </c>
      <c r="F718">
        <v>1454875.56678261</v>
      </c>
      <c r="G718">
        <v>1844476.712052422</v>
      </c>
    </row>
    <row r="719" spans="1:7">
      <c r="A719">
        <v>717</v>
      </c>
      <c r="B719">
        <v>11138325.17067979</v>
      </c>
      <c r="C719">
        <v>2577817.804347594</v>
      </c>
      <c r="D719">
        <v>2427168.88586197</v>
      </c>
      <c r="E719">
        <v>2834040.059756923</v>
      </c>
      <c r="F719">
        <v>1454841.061567348</v>
      </c>
      <c r="G719">
        <v>1844457.359145953</v>
      </c>
    </row>
    <row r="720" spans="1:7">
      <c r="A720">
        <v>718</v>
      </c>
      <c r="B720">
        <v>11138325.88390601</v>
      </c>
      <c r="C720">
        <v>2578189.612904578</v>
      </c>
      <c r="D720">
        <v>2427106.795538125</v>
      </c>
      <c r="E720">
        <v>2834071.855269433</v>
      </c>
      <c r="F720">
        <v>1454599.620428926</v>
      </c>
      <c r="G720">
        <v>1844357.99976495</v>
      </c>
    </row>
    <row r="721" spans="1:7">
      <c r="A721">
        <v>719</v>
      </c>
      <c r="B721">
        <v>11138323.44021198</v>
      </c>
      <c r="C721">
        <v>2577521.442659186</v>
      </c>
      <c r="D721">
        <v>2427200.611658766</v>
      </c>
      <c r="E721">
        <v>2834045.742085795</v>
      </c>
      <c r="F721">
        <v>1455029.241355384</v>
      </c>
      <c r="G721">
        <v>1844526.402452851</v>
      </c>
    </row>
    <row r="722" spans="1:7">
      <c r="A722">
        <v>720</v>
      </c>
      <c r="B722">
        <v>11138324.00822304</v>
      </c>
      <c r="C722">
        <v>2577837.9076242</v>
      </c>
      <c r="D722">
        <v>2427134.742765608</v>
      </c>
      <c r="E722">
        <v>2834076.306505287</v>
      </c>
      <c r="F722">
        <v>1454839.386265512</v>
      </c>
      <c r="G722">
        <v>1844435.665062431</v>
      </c>
    </row>
    <row r="723" spans="1:7">
      <c r="A723">
        <v>721</v>
      </c>
      <c r="B723">
        <v>11138324.54399672</v>
      </c>
      <c r="C723">
        <v>2577333.132438601</v>
      </c>
      <c r="D723">
        <v>2427233.02681885</v>
      </c>
      <c r="E723">
        <v>2834014.749002379</v>
      </c>
      <c r="F723">
        <v>1455171.008905267</v>
      </c>
      <c r="G723">
        <v>1844572.626831625</v>
      </c>
    </row>
    <row r="724" spans="1:7">
      <c r="A724">
        <v>722</v>
      </c>
      <c r="B724">
        <v>11138325.46232016</v>
      </c>
      <c r="C724">
        <v>2577649.060938239</v>
      </c>
      <c r="D724">
        <v>2427180.199161666</v>
      </c>
      <c r="E724">
        <v>2834073.518500861</v>
      </c>
      <c r="F724">
        <v>1454936.945702268</v>
      </c>
      <c r="G724">
        <v>1844485.738017123</v>
      </c>
    </row>
    <row r="725" spans="1:7">
      <c r="A725">
        <v>723</v>
      </c>
      <c r="B725">
        <v>11138325.34098654</v>
      </c>
      <c r="C725">
        <v>2577623.172186538</v>
      </c>
      <c r="D725">
        <v>2427192.363625443</v>
      </c>
      <c r="E725">
        <v>2834022.639090995</v>
      </c>
      <c r="F725">
        <v>1454989.18994572</v>
      </c>
      <c r="G725">
        <v>1844497.976137842</v>
      </c>
    </row>
    <row r="726" spans="1:7">
      <c r="A726">
        <v>724</v>
      </c>
      <c r="B726">
        <v>11138324.2228855</v>
      </c>
      <c r="C726">
        <v>2577448.069011462</v>
      </c>
      <c r="D726">
        <v>2427212.848387788</v>
      </c>
      <c r="E726">
        <v>2834043.422186317</v>
      </c>
      <c r="F726">
        <v>1455073.656653559</v>
      </c>
      <c r="G726">
        <v>1844546.226646369</v>
      </c>
    </row>
    <row r="727" spans="1:7">
      <c r="A727">
        <v>725</v>
      </c>
      <c r="B727">
        <v>11138325.57573381</v>
      </c>
      <c r="C727">
        <v>2577282.846507499</v>
      </c>
      <c r="D727">
        <v>2427214.559477668</v>
      </c>
      <c r="E727">
        <v>2834044.818968794</v>
      </c>
      <c r="F727">
        <v>1455200.65344163</v>
      </c>
      <c r="G727">
        <v>1844582.697338221</v>
      </c>
    </row>
    <row r="728" spans="1:7">
      <c r="A728">
        <v>726</v>
      </c>
      <c r="B728">
        <v>11138325.61692228</v>
      </c>
      <c r="C728">
        <v>2577256.456439983</v>
      </c>
      <c r="D728">
        <v>2427248.042345025</v>
      </c>
      <c r="E728">
        <v>2834033.410770692</v>
      </c>
      <c r="F728">
        <v>1455192.632909726</v>
      </c>
      <c r="G728">
        <v>1844595.074456849</v>
      </c>
    </row>
    <row r="729" spans="1:7">
      <c r="A729">
        <v>727</v>
      </c>
      <c r="B729">
        <v>11138324.84583712</v>
      </c>
      <c r="C729">
        <v>2577322.941186794</v>
      </c>
      <c r="D729">
        <v>2427227.617785673</v>
      </c>
      <c r="E729">
        <v>2834041.573299997</v>
      </c>
      <c r="F729">
        <v>1455149.831880068</v>
      </c>
      <c r="G729">
        <v>1844582.881684584</v>
      </c>
    </row>
    <row r="730" spans="1:7">
      <c r="A730">
        <v>728</v>
      </c>
      <c r="B730">
        <v>11138324.7710601</v>
      </c>
      <c r="C730">
        <v>2577599.768770747</v>
      </c>
      <c r="D730">
        <v>2427198.881293932</v>
      </c>
      <c r="E730">
        <v>2834021.984766786</v>
      </c>
      <c r="F730">
        <v>1454990.380973791</v>
      </c>
      <c r="G730">
        <v>1844513.755254845</v>
      </c>
    </row>
    <row r="731" spans="1:7">
      <c r="A731">
        <v>729</v>
      </c>
      <c r="B731">
        <v>11138325.83529243</v>
      </c>
      <c r="C731">
        <v>2576899.154560879</v>
      </c>
      <c r="D731">
        <v>2427272.44720273</v>
      </c>
      <c r="E731">
        <v>2834015.487579401</v>
      </c>
      <c r="F731">
        <v>1455432.476438546</v>
      </c>
      <c r="G731">
        <v>1844706.269510878</v>
      </c>
    </row>
    <row r="732" spans="1:7">
      <c r="A732">
        <v>730</v>
      </c>
      <c r="B732">
        <v>11138324.41485217</v>
      </c>
      <c r="C732">
        <v>2577305.283457648</v>
      </c>
      <c r="D732">
        <v>2427227.705360176</v>
      </c>
      <c r="E732">
        <v>2834033.406885463</v>
      </c>
      <c r="F732">
        <v>1455171.441087876</v>
      </c>
      <c r="G732">
        <v>1844586.57806101</v>
      </c>
    </row>
    <row r="733" spans="1:7">
      <c r="A733">
        <v>731</v>
      </c>
      <c r="B733">
        <v>11138323.64223412</v>
      </c>
      <c r="C733">
        <v>2577093.630903213</v>
      </c>
      <c r="D733">
        <v>2427230.312888516</v>
      </c>
      <c r="E733">
        <v>2834077.265986389</v>
      </c>
      <c r="F733">
        <v>1455288.259677212</v>
      </c>
      <c r="G733">
        <v>1844634.172778789</v>
      </c>
    </row>
    <row r="734" spans="1:7">
      <c r="A734">
        <v>732</v>
      </c>
      <c r="B734">
        <v>11138325.54023166</v>
      </c>
      <c r="C734">
        <v>2577469.967988821</v>
      </c>
      <c r="D734">
        <v>2427207.723348775</v>
      </c>
      <c r="E734">
        <v>2834024.11440649</v>
      </c>
      <c r="F734">
        <v>1455073.444465781</v>
      </c>
      <c r="G734">
        <v>1844550.290021791</v>
      </c>
    </row>
    <row r="735" spans="1:7">
      <c r="A735">
        <v>733</v>
      </c>
      <c r="B735">
        <v>11138324.91119836</v>
      </c>
      <c r="C735">
        <v>2577091.805609397</v>
      </c>
      <c r="D735">
        <v>2427267.51636689</v>
      </c>
      <c r="E735">
        <v>2833980.053429079</v>
      </c>
      <c r="F735">
        <v>1455322.158618998</v>
      </c>
      <c r="G735">
        <v>1844663.377173996</v>
      </c>
    </row>
    <row r="736" spans="1:7">
      <c r="A736">
        <v>734</v>
      </c>
      <c r="B736">
        <v>11138326.04689589</v>
      </c>
      <c r="C736">
        <v>2577717.616521088</v>
      </c>
      <c r="D736">
        <v>2427183.252964489</v>
      </c>
      <c r="E736">
        <v>2834058.146078197</v>
      </c>
      <c r="F736">
        <v>1454896.896424118</v>
      </c>
      <c r="G736">
        <v>1844470.134907998</v>
      </c>
    </row>
    <row r="737" spans="1:7">
      <c r="A737">
        <v>735</v>
      </c>
      <c r="B737">
        <v>11138324.37357225</v>
      </c>
      <c r="C737">
        <v>2578109.337105574</v>
      </c>
      <c r="D737">
        <v>2427092.24540793</v>
      </c>
      <c r="E737">
        <v>2834123.242732638</v>
      </c>
      <c r="F737">
        <v>1454644.764881077</v>
      </c>
      <c r="G737">
        <v>1844354.783445026</v>
      </c>
    </row>
    <row r="738" spans="1:7">
      <c r="A738">
        <v>736</v>
      </c>
      <c r="B738">
        <v>11138325.42775811</v>
      </c>
      <c r="C738">
        <v>2577481.993105777</v>
      </c>
      <c r="D738">
        <v>2427222.606368862</v>
      </c>
      <c r="E738">
        <v>2834031.678651496</v>
      </c>
      <c r="F738">
        <v>1455052.389781762</v>
      </c>
      <c r="G738">
        <v>1844536.759850208</v>
      </c>
    </row>
    <row r="739" spans="1:7">
      <c r="A739">
        <v>737</v>
      </c>
      <c r="B739">
        <v>11138324.87199427</v>
      </c>
      <c r="C739">
        <v>2578118.728364047</v>
      </c>
      <c r="D739">
        <v>2427112.585839103</v>
      </c>
      <c r="E739">
        <v>2834090.118138302</v>
      </c>
      <c r="F739">
        <v>1454643.50240499</v>
      </c>
      <c r="G739">
        <v>1844359.937247834</v>
      </c>
    </row>
    <row r="740" spans="1:7">
      <c r="A740">
        <v>738</v>
      </c>
      <c r="B740">
        <v>11138324.76588441</v>
      </c>
      <c r="C740">
        <v>2577457.497754506</v>
      </c>
      <c r="D740">
        <v>2427193.768548104</v>
      </c>
      <c r="E740">
        <v>2834072.107236008</v>
      </c>
      <c r="F740">
        <v>1455065.296498688</v>
      </c>
      <c r="G740">
        <v>1844536.095847102</v>
      </c>
    </row>
    <row r="741" spans="1:7">
      <c r="A741">
        <v>739</v>
      </c>
      <c r="B741">
        <v>11138325.83483559</v>
      </c>
      <c r="C741">
        <v>2577422.391986073</v>
      </c>
      <c r="D741">
        <v>2427249.787575494</v>
      </c>
      <c r="E741">
        <v>2833993.38719738</v>
      </c>
      <c r="F741">
        <v>1455103.657151408</v>
      </c>
      <c r="G741">
        <v>1844556.610925238</v>
      </c>
    </row>
    <row r="742" spans="1:7">
      <c r="A742">
        <v>740</v>
      </c>
      <c r="B742">
        <v>11138322.96083545</v>
      </c>
      <c r="C742">
        <v>2577649.480202831</v>
      </c>
      <c r="D742">
        <v>2427180.0203064</v>
      </c>
      <c r="E742">
        <v>2834050.986209488</v>
      </c>
      <c r="F742">
        <v>1454950.228933914</v>
      </c>
      <c r="G742">
        <v>1844492.245182813</v>
      </c>
    </row>
    <row r="743" spans="1:7">
      <c r="A743">
        <v>741</v>
      </c>
      <c r="B743">
        <v>11138323.50527604</v>
      </c>
      <c r="C743">
        <v>2577739.608291491</v>
      </c>
      <c r="D743">
        <v>2427186.501317626</v>
      </c>
      <c r="E743">
        <v>2833984.620005</v>
      </c>
      <c r="F743">
        <v>1454922.504620911</v>
      </c>
      <c r="G743">
        <v>1844490.271041016</v>
      </c>
    </row>
    <row r="744" spans="1:7">
      <c r="A744">
        <v>742</v>
      </c>
      <c r="B744">
        <v>11138322.37013493</v>
      </c>
      <c r="C744">
        <v>2577855.072530737</v>
      </c>
      <c r="D744">
        <v>2427151.838545619</v>
      </c>
      <c r="E744">
        <v>2834052.1692193</v>
      </c>
      <c r="F744">
        <v>1454821.399481551</v>
      </c>
      <c r="G744">
        <v>1844441.890357727</v>
      </c>
    </row>
    <row r="745" spans="1:7">
      <c r="A745">
        <v>743</v>
      </c>
      <c r="B745">
        <v>11138326.0526751</v>
      </c>
      <c r="C745">
        <v>2578022.036521863</v>
      </c>
      <c r="D745">
        <v>2427111.005958408</v>
      </c>
      <c r="E745">
        <v>2834058.386810104</v>
      </c>
      <c r="F745">
        <v>1454734.094669025</v>
      </c>
      <c r="G745">
        <v>1844400.528715702</v>
      </c>
    </row>
    <row r="746" spans="1:7">
      <c r="A746">
        <v>744</v>
      </c>
      <c r="B746">
        <v>11138323.74564654</v>
      </c>
      <c r="C746">
        <v>2577689.386842398</v>
      </c>
      <c r="D746">
        <v>2427164.729131651</v>
      </c>
      <c r="E746">
        <v>2834063.60770006</v>
      </c>
      <c r="F746">
        <v>1454925.396464661</v>
      </c>
      <c r="G746">
        <v>1844480.625507774</v>
      </c>
    </row>
    <row r="747" spans="1:7">
      <c r="A747">
        <v>745</v>
      </c>
      <c r="B747">
        <v>11138322.80559678</v>
      </c>
      <c r="C747">
        <v>2578050.667860089</v>
      </c>
      <c r="D747">
        <v>2427121.419746363</v>
      </c>
      <c r="E747">
        <v>2834068.472915323</v>
      </c>
      <c r="F747">
        <v>1454692.841460749</v>
      </c>
      <c r="G747">
        <v>1844389.403614254</v>
      </c>
    </row>
    <row r="748" spans="1:7">
      <c r="A748">
        <v>746</v>
      </c>
      <c r="B748">
        <v>11138322.34011537</v>
      </c>
      <c r="C748">
        <v>2577847.440491198</v>
      </c>
      <c r="D748">
        <v>2427143.794829307</v>
      </c>
      <c r="E748">
        <v>2834045.179885469</v>
      </c>
      <c r="F748">
        <v>1454841.260670948</v>
      </c>
      <c r="G748">
        <v>1844444.664238447</v>
      </c>
    </row>
    <row r="749" spans="1:7">
      <c r="A749">
        <v>747</v>
      </c>
      <c r="B749">
        <v>11138322.77853446</v>
      </c>
      <c r="C749">
        <v>2577922.994696413</v>
      </c>
      <c r="D749">
        <v>2427128.742239704</v>
      </c>
      <c r="E749">
        <v>2834062.313691373</v>
      </c>
      <c r="F749">
        <v>1454790.169700995</v>
      </c>
      <c r="G749">
        <v>1844418.55820598</v>
      </c>
    </row>
    <row r="750" spans="1:7">
      <c r="A750">
        <v>748</v>
      </c>
      <c r="B750">
        <v>11138322.67773975</v>
      </c>
      <c r="C750">
        <v>2577845.369891337</v>
      </c>
      <c r="D750">
        <v>2427141.867576308</v>
      </c>
      <c r="E750">
        <v>2834043.619067583</v>
      </c>
      <c r="F750">
        <v>1454848.073666395</v>
      </c>
      <c r="G750">
        <v>1844443.747538123</v>
      </c>
    </row>
    <row r="751" spans="1:7">
      <c r="A751">
        <v>749</v>
      </c>
      <c r="B751">
        <v>11138322.59017388</v>
      </c>
      <c r="C751">
        <v>2577556.88894818</v>
      </c>
      <c r="D751">
        <v>2427184.17333164</v>
      </c>
      <c r="E751">
        <v>2834016.038556203</v>
      </c>
      <c r="F751">
        <v>1455037.65519144</v>
      </c>
      <c r="G751">
        <v>1844527.834146417</v>
      </c>
    </row>
    <row r="752" spans="1:7">
      <c r="A752">
        <v>750</v>
      </c>
      <c r="B752">
        <v>11138321.6794795</v>
      </c>
      <c r="C752">
        <v>2577682.215223178</v>
      </c>
      <c r="D752">
        <v>2427180.563788551</v>
      </c>
      <c r="E752">
        <v>2834013.768476404</v>
      </c>
      <c r="F752">
        <v>1454943.242087639</v>
      </c>
      <c r="G752">
        <v>1844501.889903723</v>
      </c>
    </row>
    <row r="753" spans="1:7">
      <c r="A753">
        <v>751</v>
      </c>
      <c r="B753">
        <v>11138322.49987909</v>
      </c>
      <c r="C753">
        <v>2577590.0258438</v>
      </c>
      <c r="D753">
        <v>2427187.290274202</v>
      </c>
      <c r="E753">
        <v>2834019.019332502</v>
      </c>
      <c r="F753">
        <v>1455001.429458716</v>
      </c>
      <c r="G753">
        <v>1844524.73496987</v>
      </c>
    </row>
    <row r="754" spans="1:7">
      <c r="A754">
        <v>752</v>
      </c>
      <c r="B754">
        <v>11138321.62937724</v>
      </c>
      <c r="C754">
        <v>2577465.47730514</v>
      </c>
      <c r="D754">
        <v>2427195.173293116</v>
      </c>
      <c r="E754">
        <v>2834021.62905024</v>
      </c>
      <c r="F754">
        <v>1455083.451541787</v>
      </c>
      <c r="G754">
        <v>1844555.898186956</v>
      </c>
    </row>
    <row r="755" spans="1:7">
      <c r="A755">
        <v>753</v>
      </c>
      <c r="B755">
        <v>11138322.38510836</v>
      </c>
      <c r="C755">
        <v>2577472.889868335</v>
      </c>
      <c r="D755">
        <v>2427192.705180225</v>
      </c>
      <c r="E755">
        <v>2834023.871878916</v>
      </c>
      <c r="F755">
        <v>1455078.576057634</v>
      </c>
      <c r="G755">
        <v>1844554.342123255</v>
      </c>
    </row>
    <row r="756" spans="1:7">
      <c r="A756">
        <v>754</v>
      </c>
      <c r="B756">
        <v>11138321.75469784</v>
      </c>
      <c r="C756">
        <v>2577952.37497127</v>
      </c>
      <c r="D756">
        <v>2427119.914631812</v>
      </c>
      <c r="E756">
        <v>2834048.514461583</v>
      </c>
      <c r="F756">
        <v>1454774.488901383</v>
      </c>
      <c r="G756">
        <v>1844426.461731792</v>
      </c>
    </row>
    <row r="757" spans="1:7">
      <c r="A757">
        <v>755</v>
      </c>
      <c r="B757">
        <v>11138322.26523933</v>
      </c>
      <c r="C757">
        <v>2577488.740153939</v>
      </c>
      <c r="D757">
        <v>2427198.11504221</v>
      </c>
      <c r="E757">
        <v>2834024.770788227</v>
      </c>
      <c r="F757">
        <v>1455061.688640648</v>
      </c>
      <c r="G757">
        <v>1844548.950614308</v>
      </c>
    </row>
    <row r="758" spans="1:7">
      <c r="A758">
        <v>756</v>
      </c>
      <c r="B758">
        <v>11138321.90460125</v>
      </c>
      <c r="C758">
        <v>2577540.503471314</v>
      </c>
      <c r="D758">
        <v>2427179.792690193</v>
      </c>
      <c r="E758">
        <v>2834051.829757591</v>
      </c>
      <c r="F758">
        <v>1455019.504755109</v>
      </c>
      <c r="G758">
        <v>1844530.273927046</v>
      </c>
    </row>
    <row r="759" spans="1:7">
      <c r="A759">
        <v>757</v>
      </c>
      <c r="B759">
        <v>11138321.79690472</v>
      </c>
      <c r="C759">
        <v>2577431.66502634</v>
      </c>
      <c r="D759">
        <v>2427205.13722484</v>
      </c>
      <c r="E759">
        <v>2834012.701143823</v>
      </c>
      <c r="F759">
        <v>1455107.049617382</v>
      </c>
      <c r="G759">
        <v>1844565.243892336</v>
      </c>
    </row>
    <row r="760" spans="1:7">
      <c r="A760">
        <v>758</v>
      </c>
      <c r="B760">
        <v>11138322.0988205</v>
      </c>
      <c r="C760">
        <v>2577988.060770733</v>
      </c>
      <c r="D760">
        <v>2427122.933219785</v>
      </c>
      <c r="E760">
        <v>2834056.301050523</v>
      </c>
      <c r="F760">
        <v>1454738.055166638</v>
      </c>
      <c r="G760">
        <v>1844416.748612821</v>
      </c>
    </row>
    <row r="761" spans="1:7">
      <c r="A761">
        <v>759</v>
      </c>
      <c r="B761">
        <v>11138322.36060025</v>
      </c>
      <c r="C761">
        <v>2577585.183302091</v>
      </c>
      <c r="D761">
        <v>2427176.714847143</v>
      </c>
      <c r="E761">
        <v>2834036.28611654</v>
      </c>
      <c r="F761">
        <v>1455004.915313662</v>
      </c>
      <c r="G761">
        <v>1844519.261020816</v>
      </c>
    </row>
    <row r="762" spans="1:7">
      <c r="A762">
        <v>760</v>
      </c>
      <c r="B762">
        <v>11138321.80843082</v>
      </c>
      <c r="C762">
        <v>2577215.95694996</v>
      </c>
      <c r="D762">
        <v>2427219.833869589</v>
      </c>
      <c r="E762">
        <v>2834015.975425481</v>
      </c>
      <c r="F762">
        <v>1455243.714417252</v>
      </c>
      <c r="G762">
        <v>1844626.327768537</v>
      </c>
    </row>
    <row r="763" spans="1:7">
      <c r="A763">
        <v>761</v>
      </c>
      <c r="B763">
        <v>11138321.98276794</v>
      </c>
      <c r="C763">
        <v>2577501.506199511</v>
      </c>
      <c r="D763">
        <v>2427199.330547103</v>
      </c>
      <c r="E763">
        <v>2834014.268409781</v>
      </c>
      <c r="F763">
        <v>1455058.268896625</v>
      </c>
      <c r="G763">
        <v>1844548.60871492</v>
      </c>
    </row>
    <row r="764" spans="1:7">
      <c r="A764">
        <v>762</v>
      </c>
      <c r="B764">
        <v>11138320.95764185</v>
      </c>
      <c r="C764">
        <v>2577352.032312322</v>
      </c>
      <c r="D764">
        <v>2427221.074131649</v>
      </c>
      <c r="E764">
        <v>2833994.447486771</v>
      </c>
      <c r="F764">
        <v>1455165.723798736</v>
      </c>
      <c r="G764">
        <v>1844587.679912374</v>
      </c>
    </row>
    <row r="765" spans="1:7">
      <c r="A765">
        <v>763</v>
      </c>
      <c r="B765">
        <v>11138321.38947323</v>
      </c>
      <c r="C765">
        <v>2577469.161013707</v>
      </c>
      <c r="D765">
        <v>2427203.0634078</v>
      </c>
      <c r="E765">
        <v>2834009.549582632</v>
      </c>
      <c r="F765">
        <v>1455088.843462154</v>
      </c>
      <c r="G765">
        <v>1844550.772006941</v>
      </c>
    </row>
    <row r="766" spans="1:7">
      <c r="A766">
        <v>764</v>
      </c>
      <c r="B766">
        <v>11138320.76455787</v>
      </c>
      <c r="C766">
        <v>2577322.460971181</v>
      </c>
      <c r="D766">
        <v>2427228.49285286</v>
      </c>
      <c r="E766">
        <v>2833971.157445451</v>
      </c>
      <c r="F766">
        <v>1455199.248981034</v>
      </c>
      <c r="G766">
        <v>1844599.404307346</v>
      </c>
    </row>
    <row r="767" spans="1:7">
      <c r="A767">
        <v>765</v>
      </c>
      <c r="B767">
        <v>11138321.10641911</v>
      </c>
      <c r="C767">
        <v>2577429.816928837</v>
      </c>
      <c r="D767">
        <v>2427213.40780307</v>
      </c>
      <c r="E767">
        <v>2833975.896467907</v>
      </c>
      <c r="F767">
        <v>1455132.409074903</v>
      </c>
      <c r="G767">
        <v>1844569.576144391</v>
      </c>
    </row>
    <row r="768" spans="1:7">
      <c r="A768">
        <v>766</v>
      </c>
      <c r="B768">
        <v>11138320.35359611</v>
      </c>
      <c r="C768">
        <v>2577539.412111281</v>
      </c>
      <c r="D768">
        <v>2427197.985472131</v>
      </c>
      <c r="E768">
        <v>2833985.658302942</v>
      </c>
      <c r="F768">
        <v>1455057.214311083</v>
      </c>
      <c r="G768">
        <v>1844540.083398675</v>
      </c>
    </row>
    <row r="769" spans="1:7">
      <c r="A769">
        <v>767</v>
      </c>
      <c r="B769">
        <v>11138320.11013929</v>
      </c>
      <c r="C769">
        <v>2577686.195871373</v>
      </c>
      <c r="D769">
        <v>2427171.932471601</v>
      </c>
      <c r="E769">
        <v>2834003.766130129</v>
      </c>
      <c r="F769">
        <v>1454960.597544052</v>
      </c>
      <c r="G769">
        <v>1844497.618122131</v>
      </c>
    </row>
    <row r="770" spans="1:7">
      <c r="A770">
        <v>768</v>
      </c>
      <c r="B770">
        <v>11138322.08747951</v>
      </c>
      <c r="C770">
        <v>2577770.140824846</v>
      </c>
      <c r="D770">
        <v>2427157.21452959</v>
      </c>
      <c r="E770">
        <v>2834018.21348446</v>
      </c>
      <c r="F770">
        <v>1454898.478682651</v>
      </c>
      <c r="G770">
        <v>1844478.039957964</v>
      </c>
    </row>
    <row r="771" spans="1:7">
      <c r="A771">
        <v>769</v>
      </c>
      <c r="B771">
        <v>11138320.95766152</v>
      </c>
      <c r="C771">
        <v>2577791.663624363</v>
      </c>
      <c r="D771">
        <v>2427164.671156555</v>
      </c>
      <c r="E771">
        <v>2833996.74144687</v>
      </c>
      <c r="F771">
        <v>1454896.85191771</v>
      </c>
      <c r="G771">
        <v>1844471.029516018</v>
      </c>
    </row>
    <row r="772" spans="1:7">
      <c r="A772">
        <v>770</v>
      </c>
      <c r="B772">
        <v>11138319.29350067</v>
      </c>
      <c r="C772">
        <v>2577678.782149368</v>
      </c>
      <c r="D772">
        <v>2427167.917236296</v>
      </c>
      <c r="E772">
        <v>2833983.907157166</v>
      </c>
      <c r="F772">
        <v>1454982.099848681</v>
      </c>
      <c r="G772">
        <v>1844506.58710916</v>
      </c>
    </row>
    <row r="773" spans="1:7">
      <c r="A773">
        <v>771</v>
      </c>
      <c r="B773">
        <v>11138319.28833928</v>
      </c>
      <c r="C773">
        <v>2577816.868102174</v>
      </c>
      <c r="D773">
        <v>2427156.795124276</v>
      </c>
      <c r="E773">
        <v>2833985.626096389</v>
      </c>
      <c r="F773">
        <v>1454890.835585357</v>
      </c>
      <c r="G773">
        <v>1844469.163431085</v>
      </c>
    </row>
    <row r="774" spans="1:7">
      <c r="A774">
        <v>772</v>
      </c>
      <c r="B774">
        <v>11138319.02924924</v>
      </c>
      <c r="C774">
        <v>2577885.938841374</v>
      </c>
      <c r="D774">
        <v>2427149.663341909</v>
      </c>
      <c r="E774">
        <v>2833972.487755334</v>
      </c>
      <c r="F774">
        <v>1454854.760219107</v>
      </c>
      <c r="G774">
        <v>1844456.17909152</v>
      </c>
    </row>
    <row r="775" spans="1:7">
      <c r="A775">
        <v>773</v>
      </c>
      <c r="B775">
        <v>11138318.40462895</v>
      </c>
      <c r="C775">
        <v>2577607.349432002</v>
      </c>
      <c r="D775">
        <v>2427201.793715115</v>
      </c>
      <c r="E775">
        <v>2833938.643064329</v>
      </c>
      <c r="F775">
        <v>1455035.196321934</v>
      </c>
      <c r="G775">
        <v>1844535.422095569</v>
      </c>
    </row>
    <row r="776" spans="1:7">
      <c r="A776">
        <v>774</v>
      </c>
      <c r="B776">
        <v>11138318.58620103</v>
      </c>
      <c r="C776">
        <v>2577543.601730355</v>
      </c>
      <c r="D776">
        <v>2427211.587368569</v>
      </c>
      <c r="E776">
        <v>2833921.159568583</v>
      </c>
      <c r="F776">
        <v>1455083.890670074</v>
      </c>
      <c r="G776">
        <v>1844558.346863453</v>
      </c>
    </row>
    <row r="777" spans="1:7">
      <c r="A777">
        <v>775</v>
      </c>
      <c r="B777">
        <v>11138318.80514241</v>
      </c>
      <c r="C777">
        <v>2577559.121590487</v>
      </c>
      <c r="D777">
        <v>2427208.020372507</v>
      </c>
      <c r="E777">
        <v>2833927.524294402</v>
      </c>
      <c r="F777">
        <v>1455069.137385698</v>
      </c>
      <c r="G777">
        <v>1844555.001499317</v>
      </c>
    </row>
    <row r="778" spans="1:7">
      <c r="A778">
        <v>776</v>
      </c>
      <c r="B778">
        <v>11138318.27466761</v>
      </c>
      <c r="C778">
        <v>2577568.157912602</v>
      </c>
      <c r="D778">
        <v>2427205.189610175</v>
      </c>
      <c r="E778">
        <v>2833947.845260805</v>
      </c>
      <c r="F778">
        <v>1455055.331438518</v>
      </c>
      <c r="G778">
        <v>1844541.750445508</v>
      </c>
    </row>
    <row r="779" spans="1:7">
      <c r="A779">
        <v>777</v>
      </c>
      <c r="B779">
        <v>11138318.60995445</v>
      </c>
      <c r="C779">
        <v>2577477.133110446</v>
      </c>
      <c r="D779">
        <v>2427241.626053198</v>
      </c>
      <c r="E779">
        <v>2833908.204366859</v>
      </c>
      <c r="F779">
        <v>1455117.824422058</v>
      </c>
      <c r="G779">
        <v>1844573.822001892</v>
      </c>
    </row>
    <row r="780" spans="1:7">
      <c r="A780">
        <v>778</v>
      </c>
      <c r="B780">
        <v>11138318.65623763</v>
      </c>
      <c r="C780">
        <v>2577656.996843359</v>
      </c>
      <c r="D780">
        <v>2427188.699598738</v>
      </c>
      <c r="E780">
        <v>2833961.720512234</v>
      </c>
      <c r="F780">
        <v>1454996.411192022</v>
      </c>
      <c r="G780">
        <v>1844514.828091278</v>
      </c>
    </row>
    <row r="781" spans="1:7">
      <c r="A781">
        <v>779</v>
      </c>
      <c r="B781">
        <v>11138318.42566864</v>
      </c>
      <c r="C781">
        <v>2577263.668852711</v>
      </c>
      <c r="D781">
        <v>2427242.01764526</v>
      </c>
      <c r="E781">
        <v>2833942.263279872</v>
      </c>
      <c r="F781">
        <v>1455247.405881667</v>
      </c>
      <c r="G781">
        <v>1844623.070009132</v>
      </c>
    </row>
    <row r="782" spans="1:7">
      <c r="A782">
        <v>780</v>
      </c>
      <c r="B782">
        <v>11138318.59625058</v>
      </c>
      <c r="C782">
        <v>2577432.486499613</v>
      </c>
      <c r="D782">
        <v>2427232.820062747</v>
      </c>
      <c r="E782">
        <v>2833935.842965234</v>
      </c>
      <c r="F782">
        <v>1455136.931696973</v>
      </c>
      <c r="G782">
        <v>1844580.515026015</v>
      </c>
    </row>
    <row r="783" spans="1:7">
      <c r="A783">
        <v>781</v>
      </c>
      <c r="B783">
        <v>11138317.87853167</v>
      </c>
      <c r="C783">
        <v>2577479.712511198</v>
      </c>
      <c r="D783">
        <v>2427212.690605411</v>
      </c>
      <c r="E783">
        <v>2833944.100960716</v>
      </c>
      <c r="F783">
        <v>1455115.802723088</v>
      </c>
      <c r="G783">
        <v>1844565.571731257</v>
      </c>
    </row>
    <row r="784" spans="1:7">
      <c r="A784">
        <v>782</v>
      </c>
      <c r="B784">
        <v>11138317.45213579</v>
      </c>
      <c r="C784">
        <v>2577535.187239145</v>
      </c>
      <c r="D784">
        <v>2427205.135410764</v>
      </c>
      <c r="E784">
        <v>2833946.893034126</v>
      </c>
      <c r="F784">
        <v>1455079.303667737</v>
      </c>
      <c r="G784">
        <v>1844550.932784018</v>
      </c>
    </row>
    <row r="785" spans="1:7">
      <c r="A785">
        <v>783</v>
      </c>
      <c r="B785">
        <v>11138316.60142566</v>
      </c>
      <c r="C785">
        <v>2577335.147946415</v>
      </c>
      <c r="D785">
        <v>2427220.11086464</v>
      </c>
      <c r="E785">
        <v>2833949.198144252</v>
      </c>
      <c r="F785">
        <v>1455210.472071014</v>
      </c>
      <c r="G785">
        <v>1844601.672399342</v>
      </c>
    </row>
    <row r="786" spans="1:7">
      <c r="A786">
        <v>784</v>
      </c>
      <c r="B786">
        <v>11138316.81114906</v>
      </c>
      <c r="C786">
        <v>2577269.560157139</v>
      </c>
      <c r="D786">
        <v>2427230.283988296</v>
      </c>
      <c r="E786">
        <v>2833947.868058568</v>
      </c>
      <c r="F786">
        <v>1455250.063149869</v>
      </c>
      <c r="G786">
        <v>1844619.035795191</v>
      </c>
    </row>
    <row r="787" spans="1:7">
      <c r="A787">
        <v>785</v>
      </c>
      <c r="B787">
        <v>11138316.51785682</v>
      </c>
      <c r="C787">
        <v>2577139.146803503</v>
      </c>
      <c r="D787">
        <v>2427243.691210495</v>
      </c>
      <c r="E787">
        <v>2833944.007351368</v>
      </c>
      <c r="F787">
        <v>1455339.503757304</v>
      </c>
      <c r="G787">
        <v>1844650.168734153</v>
      </c>
    </row>
    <row r="788" spans="1:7">
      <c r="A788">
        <v>786</v>
      </c>
      <c r="B788">
        <v>11138316.91251441</v>
      </c>
      <c r="C788">
        <v>2577137.896014743</v>
      </c>
      <c r="D788">
        <v>2427239.130171945</v>
      </c>
      <c r="E788">
        <v>2833941.173505765</v>
      </c>
      <c r="F788">
        <v>1455347.928089566</v>
      </c>
      <c r="G788">
        <v>1844650.784732387</v>
      </c>
    </row>
    <row r="789" spans="1:7">
      <c r="A789">
        <v>787</v>
      </c>
      <c r="B789">
        <v>11138317.05774028</v>
      </c>
      <c r="C789">
        <v>2577246.453746726</v>
      </c>
      <c r="D789">
        <v>2427218.962604179</v>
      </c>
      <c r="E789">
        <v>2833972.602879154</v>
      </c>
      <c r="F789">
        <v>1455267.395266424</v>
      </c>
      <c r="G789">
        <v>1844611.643243796</v>
      </c>
    </row>
    <row r="790" spans="1:7">
      <c r="A790">
        <v>788</v>
      </c>
      <c r="B790">
        <v>11138316.84814063</v>
      </c>
      <c r="C790">
        <v>2576852.202459559</v>
      </c>
      <c r="D790">
        <v>2427287.835632774</v>
      </c>
      <c r="E790">
        <v>2833910.661761526</v>
      </c>
      <c r="F790">
        <v>1455530.704117598</v>
      </c>
      <c r="G790">
        <v>1844735.444169175</v>
      </c>
    </row>
    <row r="791" spans="1:7">
      <c r="A791">
        <v>789</v>
      </c>
      <c r="B791">
        <v>11138317.01066504</v>
      </c>
      <c r="C791">
        <v>2576914.078649325</v>
      </c>
      <c r="D791">
        <v>2427262.059968657</v>
      </c>
      <c r="E791">
        <v>2833932.655988208</v>
      </c>
      <c r="F791">
        <v>1455501.118782946</v>
      </c>
      <c r="G791">
        <v>1844707.097275907</v>
      </c>
    </row>
    <row r="792" spans="1:7">
      <c r="A792">
        <v>790</v>
      </c>
      <c r="B792">
        <v>11138316.92742372</v>
      </c>
      <c r="C792">
        <v>2576867.002160206</v>
      </c>
      <c r="D792">
        <v>2427278.657363122</v>
      </c>
      <c r="E792">
        <v>2833930.160715716</v>
      </c>
      <c r="F792">
        <v>1455519.014079933</v>
      </c>
      <c r="G792">
        <v>1844722.093104743</v>
      </c>
    </row>
    <row r="793" spans="1:7">
      <c r="A793">
        <v>791</v>
      </c>
      <c r="B793">
        <v>11138317.36070811</v>
      </c>
      <c r="C793">
        <v>2577154.636487452</v>
      </c>
      <c r="D793">
        <v>2427226.613255288</v>
      </c>
      <c r="E793">
        <v>2833963.852894734</v>
      </c>
      <c r="F793">
        <v>1455327.839811916</v>
      </c>
      <c r="G793">
        <v>1844644.418258717</v>
      </c>
    </row>
    <row r="794" spans="1:7">
      <c r="A794">
        <v>792</v>
      </c>
      <c r="B794">
        <v>11138317.27030366</v>
      </c>
      <c r="C794">
        <v>2577106.90923887</v>
      </c>
      <c r="D794">
        <v>2427249.916070849</v>
      </c>
      <c r="E794">
        <v>2833930.035575133</v>
      </c>
      <c r="F794">
        <v>1455368.622972884</v>
      </c>
      <c r="G794">
        <v>1844661.78644592</v>
      </c>
    </row>
    <row r="795" spans="1:7">
      <c r="A795">
        <v>793</v>
      </c>
      <c r="B795">
        <v>11138316.79237957</v>
      </c>
      <c r="C795">
        <v>2577196.979686442</v>
      </c>
      <c r="D795">
        <v>2427230.103398859</v>
      </c>
      <c r="E795">
        <v>2833954.540001865</v>
      </c>
      <c r="F795">
        <v>1455299.804562002</v>
      </c>
      <c r="G795">
        <v>1844635.364730404</v>
      </c>
    </row>
    <row r="796" spans="1:7">
      <c r="A796">
        <v>794</v>
      </c>
      <c r="B796">
        <v>11138317.09066124</v>
      </c>
      <c r="C796">
        <v>2577278.869515209</v>
      </c>
      <c r="D796">
        <v>2427228.500156278</v>
      </c>
      <c r="E796">
        <v>2833949.172510797</v>
      </c>
      <c r="F796">
        <v>1455250.145380829</v>
      </c>
      <c r="G796">
        <v>1844610.403098123</v>
      </c>
    </row>
    <row r="797" spans="1:7">
      <c r="A797">
        <v>795</v>
      </c>
      <c r="B797">
        <v>11138317.62877841</v>
      </c>
      <c r="C797">
        <v>2577291.627719837</v>
      </c>
      <c r="D797">
        <v>2427215.512662932</v>
      </c>
      <c r="E797">
        <v>2833967.766436063</v>
      </c>
      <c r="F797">
        <v>1455240.172868061</v>
      </c>
      <c r="G797">
        <v>1844602.549091521</v>
      </c>
    </row>
    <row r="798" spans="1:7">
      <c r="A798">
        <v>796</v>
      </c>
      <c r="B798">
        <v>11138317.02527484</v>
      </c>
      <c r="C798">
        <v>2576898.819334429</v>
      </c>
      <c r="D798">
        <v>2427281.449700722</v>
      </c>
      <c r="E798">
        <v>2833930.985282209</v>
      </c>
      <c r="F798">
        <v>1455491.666165731</v>
      </c>
      <c r="G798">
        <v>1844714.104791749</v>
      </c>
    </row>
    <row r="799" spans="1:7">
      <c r="A799">
        <v>797</v>
      </c>
      <c r="B799">
        <v>11138316.49416057</v>
      </c>
      <c r="C799">
        <v>2577234.268084216</v>
      </c>
      <c r="D799">
        <v>2427240.759849564</v>
      </c>
      <c r="E799">
        <v>2833949.980795283</v>
      </c>
      <c r="F799">
        <v>1455266.605632207</v>
      </c>
      <c r="G799">
        <v>1844624.8797993</v>
      </c>
    </row>
    <row r="800" spans="1:7">
      <c r="A800">
        <v>798</v>
      </c>
      <c r="B800">
        <v>11138317.02854279</v>
      </c>
      <c r="C800">
        <v>2577128.694897884</v>
      </c>
      <c r="D800">
        <v>2427248.312491724</v>
      </c>
      <c r="E800">
        <v>2833953.458976335</v>
      </c>
      <c r="F800">
        <v>1455335.114518354</v>
      </c>
      <c r="G800">
        <v>1844651.447658497</v>
      </c>
    </row>
    <row r="801" spans="1:7">
      <c r="A801">
        <v>799</v>
      </c>
      <c r="B801">
        <v>11138316.09477144</v>
      </c>
      <c r="C801">
        <v>2577331.978016298</v>
      </c>
      <c r="D801">
        <v>2427246.641726655</v>
      </c>
      <c r="E801">
        <v>2833932.740685449</v>
      </c>
      <c r="F801">
        <v>1455200.110750389</v>
      </c>
      <c r="G801">
        <v>1844604.623592645</v>
      </c>
    </row>
    <row r="802" spans="1:7">
      <c r="A802">
        <v>800</v>
      </c>
      <c r="B802">
        <v>11138316.26993328</v>
      </c>
      <c r="C802">
        <v>2577276.095291232</v>
      </c>
      <c r="D802">
        <v>2427261.416500605</v>
      </c>
      <c r="E802">
        <v>2833918.631572791</v>
      </c>
      <c r="F802">
        <v>1455239.915181678</v>
      </c>
      <c r="G802">
        <v>1844620.211386974</v>
      </c>
    </row>
    <row r="803" spans="1:7">
      <c r="A803">
        <v>801</v>
      </c>
      <c r="B803">
        <v>11138315.89857733</v>
      </c>
      <c r="C803">
        <v>2577422.792839193</v>
      </c>
      <c r="D803">
        <v>2427229.470746981</v>
      </c>
      <c r="E803">
        <v>2833948.124477702</v>
      </c>
      <c r="F803">
        <v>1455135.086480792</v>
      </c>
      <c r="G803">
        <v>1844580.424032663</v>
      </c>
    </row>
    <row r="804" spans="1:7">
      <c r="A804">
        <v>802</v>
      </c>
      <c r="B804">
        <v>11138316.24203591</v>
      </c>
      <c r="C804">
        <v>2577514.290155745</v>
      </c>
      <c r="D804">
        <v>2427215.768448225</v>
      </c>
      <c r="E804">
        <v>2833959.073637899</v>
      </c>
      <c r="F804">
        <v>1455076.733335034</v>
      </c>
      <c r="G804">
        <v>1844550.376459008</v>
      </c>
    </row>
    <row r="805" spans="1:7">
      <c r="A805">
        <v>803</v>
      </c>
      <c r="B805">
        <v>11138315.92013579</v>
      </c>
      <c r="C805">
        <v>2577636.487014025</v>
      </c>
      <c r="D805">
        <v>2427195.234427415</v>
      </c>
      <c r="E805">
        <v>2833969.741160309</v>
      </c>
      <c r="F805">
        <v>1454988.756442459</v>
      </c>
      <c r="G805">
        <v>1844525.701091586</v>
      </c>
    </row>
    <row r="806" spans="1:7">
      <c r="A806">
        <v>804</v>
      </c>
      <c r="B806">
        <v>11138316.36832645</v>
      </c>
      <c r="C806">
        <v>2577437.721267861</v>
      </c>
      <c r="D806">
        <v>2427228.925425706</v>
      </c>
      <c r="E806">
        <v>2833938.271483833</v>
      </c>
      <c r="F806">
        <v>1455133.363231109</v>
      </c>
      <c r="G806">
        <v>1844578.08691794</v>
      </c>
    </row>
    <row r="807" spans="1:7">
      <c r="A807">
        <v>805</v>
      </c>
      <c r="B807">
        <v>11138316.36335465</v>
      </c>
      <c r="C807">
        <v>2577654.12039624</v>
      </c>
      <c r="D807">
        <v>2427195.753670479</v>
      </c>
      <c r="E807">
        <v>2833963.627269239</v>
      </c>
      <c r="F807">
        <v>1454986.110636223</v>
      </c>
      <c r="G807">
        <v>1844516.751382467</v>
      </c>
    </row>
    <row r="808" spans="1:7">
      <c r="A808">
        <v>806</v>
      </c>
      <c r="B808">
        <v>11138316.06271736</v>
      </c>
      <c r="C808">
        <v>2577292.511178532</v>
      </c>
      <c r="D808">
        <v>2427245.992422469</v>
      </c>
      <c r="E808">
        <v>2833942.765163271</v>
      </c>
      <c r="F808">
        <v>1455219.2403573</v>
      </c>
      <c r="G808">
        <v>1844615.55359579</v>
      </c>
    </row>
    <row r="809" spans="1:7">
      <c r="A809">
        <v>807</v>
      </c>
      <c r="B809">
        <v>11138315.80755562</v>
      </c>
      <c r="C809">
        <v>2577615.214810056</v>
      </c>
      <c r="D809">
        <v>2427216.797531631</v>
      </c>
      <c r="E809">
        <v>2833930.198094151</v>
      </c>
      <c r="F809">
        <v>1455017.91429358</v>
      </c>
      <c r="G809">
        <v>1844535.682826201</v>
      </c>
    </row>
    <row r="810" spans="1:7">
      <c r="A810">
        <v>808</v>
      </c>
      <c r="B810">
        <v>11138315.93829375</v>
      </c>
      <c r="C810">
        <v>2577483.461168097</v>
      </c>
      <c r="D810">
        <v>2427238.770370259</v>
      </c>
      <c r="E810">
        <v>2833908.970380505</v>
      </c>
      <c r="F810">
        <v>1455109.101112365</v>
      </c>
      <c r="G810">
        <v>1844575.635262528</v>
      </c>
    </row>
    <row r="811" spans="1:7">
      <c r="A811">
        <v>809</v>
      </c>
      <c r="B811">
        <v>11138316.45699095</v>
      </c>
      <c r="C811">
        <v>2577515.28951785</v>
      </c>
      <c r="D811">
        <v>2427240.852928856</v>
      </c>
      <c r="E811">
        <v>2833933.197704742</v>
      </c>
      <c r="F811">
        <v>1455066.647751399</v>
      </c>
      <c r="G811">
        <v>1844560.469088106</v>
      </c>
    </row>
    <row r="812" spans="1:7">
      <c r="A812">
        <v>810</v>
      </c>
      <c r="B812">
        <v>11138316.28729572</v>
      </c>
      <c r="C812">
        <v>2577683.540075706</v>
      </c>
      <c r="D812">
        <v>2427211.262608225</v>
      </c>
      <c r="E812">
        <v>2833931.281845068</v>
      </c>
      <c r="F812">
        <v>1454972.966879399</v>
      </c>
      <c r="G812">
        <v>1844517.235887322</v>
      </c>
    </row>
    <row r="813" spans="1:7">
      <c r="A813">
        <v>811</v>
      </c>
      <c r="B813">
        <v>11138316.3947293</v>
      </c>
      <c r="C813">
        <v>2577484.732583715</v>
      </c>
      <c r="D813">
        <v>2427229.455367941</v>
      </c>
      <c r="E813">
        <v>2833958.202821258</v>
      </c>
      <c r="F813">
        <v>1455083.737728877</v>
      </c>
      <c r="G813">
        <v>1844560.266227504</v>
      </c>
    </row>
    <row r="814" spans="1:7">
      <c r="A814">
        <v>812</v>
      </c>
      <c r="B814">
        <v>11138315.89288074</v>
      </c>
      <c r="C814">
        <v>2577711.361289582</v>
      </c>
      <c r="D814">
        <v>2427199.993795958</v>
      </c>
      <c r="E814">
        <v>2833944.28421144</v>
      </c>
      <c r="F814">
        <v>1454954.40016735</v>
      </c>
      <c r="G814">
        <v>1844505.853416407</v>
      </c>
    </row>
    <row r="815" spans="1:7">
      <c r="A815">
        <v>813</v>
      </c>
      <c r="B815">
        <v>11138316.10202631</v>
      </c>
      <c r="C815">
        <v>2577853.010637253</v>
      </c>
      <c r="D815">
        <v>2427171.009020457</v>
      </c>
      <c r="E815">
        <v>2833955.731324275</v>
      </c>
      <c r="F815">
        <v>1454863.67426685</v>
      </c>
      <c r="G815">
        <v>1844472.676777477</v>
      </c>
    </row>
    <row r="816" spans="1:7">
      <c r="A816">
        <v>814</v>
      </c>
      <c r="B816">
        <v>11138316.04479356</v>
      </c>
      <c r="C816">
        <v>2577722.392412305</v>
      </c>
      <c r="D816">
        <v>2427210.128874497</v>
      </c>
      <c r="E816">
        <v>2833922.712973217</v>
      </c>
      <c r="F816">
        <v>1454951.736566292</v>
      </c>
      <c r="G816">
        <v>1844509.073967247</v>
      </c>
    </row>
    <row r="817" spans="1:7">
      <c r="A817">
        <v>815</v>
      </c>
      <c r="B817">
        <v>11138315.59132129</v>
      </c>
      <c r="C817">
        <v>2577406.928723157</v>
      </c>
      <c r="D817">
        <v>2427262.595817474</v>
      </c>
      <c r="E817">
        <v>2833894.916122988</v>
      </c>
      <c r="F817">
        <v>1455152.678110168</v>
      </c>
      <c r="G817">
        <v>1844598.472547503</v>
      </c>
    </row>
    <row r="818" spans="1:7">
      <c r="A818">
        <v>816</v>
      </c>
      <c r="B818">
        <v>11138315.45319305</v>
      </c>
      <c r="C818">
        <v>2577311.200906071</v>
      </c>
      <c r="D818">
        <v>2427278.535234791</v>
      </c>
      <c r="E818">
        <v>2833873.138139509</v>
      </c>
      <c r="F818">
        <v>1455221.871801717</v>
      </c>
      <c r="G818">
        <v>1844630.707110967</v>
      </c>
    </row>
    <row r="819" spans="1:7">
      <c r="A819">
        <v>817</v>
      </c>
      <c r="B819">
        <v>11138315.8506836</v>
      </c>
      <c r="C819">
        <v>2577458.171376566</v>
      </c>
      <c r="D819">
        <v>2427248.933295634</v>
      </c>
      <c r="E819">
        <v>2833889.211566889</v>
      </c>
      <c r="F819">
        <v>1455128.454035051</v>
      </c>
      <c r="G819">
        <v>1844591.080409455</v>
      </c>
    </row>
    <row r="820" spans="1:7">
      <c r="A820">
        <v>818</v>
      </c>
      <c r="B820">
        <v>11138315.5083221</v>
      </c>
      <c r="C820">
        <v>2577224.025397828</v>
      </c>
      <c r="D820">
        <v>2427292.042444266</v>
      </c>
      <c r="E820">
        <v>2833877.183400988</v>
      </c>
      <c r="F820">
        <v>1455271.13963589</v>
      </c>
      <c r="G820">
        <v>1844651.117443126</v>
      </c>
    </row>
    <row r="821" spans="1:7">
      <c r="A821">
        <v>819</v>
      </c>
      <c r="B821">
        <v>11138315.84152969</v>
      </c>
      <c r="C821">
        <v>2577120.92163696</v>
      </c>
      <c r="D821">
        <v>2427320.979144341</v>
      </c>
      <c r="E821">
        <v>2833848.522209282</v>
      </c>
      <c r="F821">
        <v>1455335.683449274</v>
      </c>
      <c r="G821">
        <v>1844689.735089828</v>
      </c>
    </row>
    <row r="822" spans="1:7">
      <c r="A822">
        <v>820</v>
      </c>
      <c r="B822">
        <v>11138315.62082001</v>
      </c>
      <c r="C822">
        <v>2577374.672416716</v>
      </c>
      <c r="D822">
        <v>2427271.937570849</v>
      </c>
      <c r="E822">
        <v>2833876.037221256</v>
      </c>
      <c r="F822">
        <v>1455179.195431692</v>
      </c>
      <c r="G822">
        <v>1844613.778179499</v>
      </c>
    </row>
    <row r="823" spans="1:7">
      <c r="A823">
        <v>821</v>
      </c>
      <c r="B823">
        <v>11138315.72430125</v>
      </c>
      <c r="C823">
        <v>2577295.393334253</v>
      </c>
      <c r="D823">
        <v>2427279.952997819</v>
      </c>
      <c r="E823">
        <v>2833876.279263583</v>
      </c>
      <c r="F823">
        <v>1455229.177902341</v>
      </c>
      <c r="G823">
        <v>1844634.92080325</v>
      </c>
    </row>
    <row r="824" spans="1:7">
      <c r="A824">
        <v>822</v>
      </c>
      <c r="B824">
        <v>11138315.57388297</v>
      </c>
      <c r="C824">
        <v>2577364.849898124</v>
      </c>
      <c r="D824">
        <v>2427277.363836325</v>
      </c>
      <c r="E824">
        <v>2833868.73102924</v>
      </c>
      <c r="F824">
        <v>1455185.795708469</v>
      </c>
      <c r="G824">
        <v>1844618.833410816</v>
      </c>
    </row>
    <row r="825" spans="1:7">
      <c r="A825">
        <v>823</v>
      </c>
      <c r="B825">
        <v>11138316.48338012</v>
      </c>
      <c r="C825">
        <v>2577650.53986951</v>
      </c>
      <c r="D825">
        <v>2427232.404807878</v>
      </c>
      <c r="E825">
        <v>2833896.455570166</v>
      </c>
      <c r="F825">
        <v>1454998.640507532</v>
      </c>
      <c r="G825">
        <v>1844538.442625035</v>
      </c>
    </row>
    <row r="826" spans="1:7">
      <c r="A826">
        <v>824</v>
      </c>
      <c r="B826">
        <v>11138315.5369969</v>
      </c>
      <c r="C826">
        <v>2577359.704749701</v>
      </c>
      <c r="D826">
        <v>2427267.935489648</v>
      </c>
      <c r="E826">
        <v>2833876.726382038</v>
      </c>
      <c r="F826">
        <v>1455193.323864806</v>
      </c>
      <c r="G826">
        <v>1844617.846510703</v>
      </c>
    </row>
    <row r="827" spans="1:7">
      <c r="A827">
        <v>825</v>
      </c>
      <c r="B827">
        <v>11138315.84769915</v>
      </c>
      <c r="C827">
        <v>2577273.070280994</v>
      </c>
      <c r="D827">
        <v>2427269.498044778</v>
      </c>
      <c r="E827">
        <v>2833890.411487493</v>
      </c>
      <c r="F827">
        <v>1455241.577892721</v>
      </c>
      <c r="G827">
        <v>1844641.289993164</v>
      </c>
    </row>
    <row r="828" spans="1:7">
      <c r="A828">
        <v>826</v>
      </c>
      <c r="B828">
        <v>11138315.80855283</v>
      </c>
      <c r="C828">
        <v>2577434.743588301</v>
      </c>
      <c r="D828">
        <v>2427262.533660193</v>
      </c>
      <c r="E828">
        <v>2833887.741807144</v>
      </c>
      <c r="F828">
        <v>1455135.409449141</v>
      </c>
      <c r="G828">
        <v>1844595.380048049</v>
      </c>
    </row>
    <row r="829" spans="1:7">
      <c r="A829">
        <v>827</v>
      </c>
      <c r="B829">
        <v>11138315.61556217</v>
      </c>
      <c r="C829">
        <v>2577269.736632076</v>
      </c>
      <c r="D829">
        <v>2427267.822158808</v>
      </c>
      <c r="E829">
        <v>2833887.483274747</v>
      </c>
      <c r="F829">
        <v>1455256.62413844</v>
      </c>
      <c r="G829">
        <v>1844633.9493581</v>
      </c>
    </row>
    <row r="830" spans="1:7">
      <c r="A830">
        <v>828</v>
      </c>
      <c r="B830">
        <v>11138315.69924393</v>
      </c>
      <c r="C830">
        <v>2577212.418833709</v>
      </c>
      <c r="D830">
        <v>2427290.047764007</v>
      </c>
      <c r="E830">
        <v>2833870.640806933</v>
      </c>
      <c r="F830">
        <v>1455287.175914109</v>
      </c>
      <c r="G830">
        <v>1844655.415925174</v>
      </c>
    </row>
    <row r="831" spans="1:7">
      <c r="A831">
        <v>829</v>
      </c>
      <c r="B831">
        <v>11138315.70559612</v>
      </c>
      <c r="C831">
        <v>2577355.874819636</v>
      </c>
      <c r="D831">
        <v>2427267.4282422</v>
      </c>
      <c r="E831">
        <v>2833876.789339628</v>
      </c>
      <c r="F831">
        <v>1455193.027477193</v>
      </c>
      <c r="G831">
        <v>1844622.585717467</v>
      </c>
    </row>
    <row r="832" spans="1:7">
      <c r="A832">
        <v>830</v>
      </c>
      <c r="B832">
        <v>11138315.70532446</v>
      </c>
      <c r="C832">
        <v>2577180.491380316</v>
      </c>
      <c r="D832">
        <v>2427294.390230021</v>
      </c>
      <c r="E832">
        <v>2833860.593153186</v>
      </c>
      <c r="F832">
        <v>1455310.779962371</v>
      </c>
      <c r="G832">
        <v>1844669.45059857</v>
      </c>
    </row>
    <row r="833" spans="1:7">
      <c r="A833">
        <v>831</v>
      </c>
      <c r="B833">
        <v>11138316.56930248</v>
      </c>
      <c r="C833">
        <v>2577612.143939898</v>
      </c>
      <c r="D833">
        <v>2427246.937507346</v>
      </c>
      <c r="E833">
        <v>2833865.670808168</v>
      </c>
      <c r="F833">
        <v>1455036.94920426</v>
      </c>
      <c r="G833">
        <v>1844554.867842804</v>
      </c>
    </row>
    <row r="834" spans="1:7">
      <c r="A834">
        <v>832</v>
      </c>
      <c r="B834">
        <v>11138315.67465365</v>
      </c>
      <c r="C834">
        <v>2577372.011424704</v>
      </c>
      <c r="D834">
        <v>2427275.028338536</v>
      </c>
      <c r="E834">
        <v>2833875.772273239</v>
      </c>
      <c r="F834">
        <v>1455177.905055068</v>
      </c>
      <c r="G834">
        <v>1844614.957562103</v>
      </c>
    </row>
    <row r="835" spans="1:7">
      <c r="A835">
        <v>833</v>
      </c>
      <c r="B835">
        <v>11138316.20273336</v>
      </c>
      <c r="C835">
        <v>2576668.0403856</v>
      </c>
      <c r="D835">
        <v>2427372.504745907</v>
      </c>
      <c r="E835">
        <v>2833838.780545166</v>
      </c>
      <c r="F835">
        <v>1455633.919892858</v>
      </c>
      <c r="G835">
        <v>1844802.957163834</v>
      </c>
    </row>
    <row r="836" spans="1:7">
      <c r="A836">
        <v>834</v>
      </c>
      <c r="B836">
        <v>11138315.54154339</v>
      </c>
      <c r="C836">
        <v>2577530.448562264</v>
      </c>
      <c r="D836">
        <v>2427241.7503194</v>
      </c>
      <c r="E836">
        <v>2833896.895556001</v>
      </c>
      <c r="F836">
        <v>1455080.715939826</v>
      </c>
      <c r="G836">
        <v>1844565.731165902</v>
      </c>
    </row>
    <row r="837" spans="1:7">
      <c r="A837">
        <v>835</v>
      </c>
      <c r="B837">
        <v>11138316.06718568</v>
      </c>
      <c r="C837">
        <v>2576978.273306353</v>
      </c>
      <c r="D837">
        <v>2427324.267956935</v>
      </c>
      <c r="E837">
        <v>2833825.726799216</v>
      </c>
      <c r="F837">
        <v>1455454.377398672</v>
      </c>
      <c r="G837">
        <v>1844733.421724508</v>
      </c>
    </row>
    <row r="838" spans="1:7">
      <c r="A838">
        <v>836</v>
      </c>
      <c r="B838">
        <v>11138315.88005996</v>
      </c>
      <c r="C838">
        <v>2577356.390423921</v>
      </c>
      <c r="D838">
        <v>2427277.212109964</v>
      </c>
      <c r="E838">
        <v>2833876.26738519</v>
      </c>
      <c r="F838">
        <v>1455187.235798174</v>
      </c>
      <c r="G838">
        <v>1844618.774342716</v>
      </c>
    </row>
    <row r="839" spans="1:7">
      <c r="A839">
        <v>837</v>
      </c>
      <c r="B839">
        <v>11138316.33981538</v>
      </c>
      <c r="C839">
        <v>2577112.97353587</v>
      </c>
      <c r="D839">
        <v>2427290.483682932</v>
      </c>
      <c r="E839">
        <v>2833879.343676286</v>
      </c>
      <c r="F839">
        <v>1455350.852043575</v>
      </c>
      <c r="G839">
        <v>1844682.686876718</v>
      </c>
    </row>
    <row r="840" spans="1:7">
      <c r="A840">
        <v>838</v>
      </c>
      <c r="B840">
        <v>11138315.61515858</v>
      </c>
      <c r="C840">
        <v>2577270.640588023</v>
      </c>
      <c r="D840">
        <v>2427273.53085532</v>
      </c>
      <c r="E840">
        <v>2833882.37417244</v>
      </c>
      <c r="F840">
        <v>1455250.058996757</v>
      </c>
      <c r="G840">
        <v>1844639.010546042</v>
      </c>
    </row>
    <row r="841" spans="1:7">
      <c r="A841">
        <v>839</v>
      </c>
      <c r="B841">
        <v>11138315.9911351</v>
      </c>
      <c r="C841">
        <v>2577265.54270647</v>
      </c>
      <c r="D841">
        <v>2427285.409944475</v>
      </c>
      <c r="E841">
        <v>2833872.173617525</v>
      </c>
      <c r="F841">
        <v>1455250.663068288</v>
      </c>
      <c r="G841">
        <v>1844642.201798343</v>
      </c>
    </row>
    <row r="842" spans="1:7">
      <c r="A842">
        <v>840</v>
      </c>
      <c r="B842">
        <v>11138315.40411196</v>
      </c>
      <c r="C842">
        <v>2577245.397820689</v>
      </c>
      <c r="D842">
        <v>2427293.966330507</v>
      </c>
      <c r="E842">
        <v>2833860.484218707</v>
      </c>
      <c r="F842">
        <v>1455266.316486525</v>
      </c>
      <c r="G842">
        <v>1844649.239255535</v>
      </c>
    </row>
    <row r="843" spans="1:7">
      <c r="A843">
        <v>841</v>
      </c>
      <c r="B843">
        <v>11138315.79209839</v>
      </c>
      <c r="C843">
        <v>2577321.464448822</v>
      </c>
      <c r="D843">
        <v>2427290.524109305</v>
      </c>
      <c r="E843">
        <v>2833843.096605179</v>
      </c>
      <c r="F843">
        <v>1455231.164159349</v>
      </c>
      <c r="G843">
        <v>1844629.542775735</v>
      </c>
    </row>
    <row r="844" spans="1:7">
      <c r="A844">
        <v>842</v>
      </c>
      <c r="B844">
        <v>11138315.78209443</v>
      </c>
      <c r="C844">
        <v>2577223.59112375</v>
      </c>
      <c r="D844">
        <v>2427298.664217382</v>
      </c>
      <c r="E844">
        <v>2833847.204434888</v>
      </c>
      <c r="F844">
        <v>1455287.883098254</v>
      </c>
      <c r="G844">
        <v>1844658.439220152</v>
      </c>
    </row>
    <row r="845" spans="1:7">
      <c r="A845">
        <v>843</v>
      </c>
      <c r="B845">
        <v>11138315.83698903</v>
      </c>
      <c r="C845">
        <v>2577247.641746584</v>
      </c>
      <c r="D845">
        <v>2427289.682787771</v>
      </c>
      <c r="E845">
        <v>2833874.845554902</v>
      </c>
      <c r="F845">
        <v>1455259.978087066</v>
      </c>
      <c r="G845">
        <v>1844643.688812704</v>
      </c>
    </row>
    <row r="846" spans="1:7">
      <c r="A846">
        <v>844</v>
      </c>
      <c r="B846">
        <v>11138315.32516914</v>
      </c>
      <c r="C846">
        <v>2577180.555211569</v>
      </c>
      <c r="D846">
        <v>2427306.617636424</v>
      </c>
      <c r="E846">
        <v>2833862.36779163</v>
      </c>
      <c r="F846">
        <v>1455300.389065093</v>
      </c>
      <c r="G846">
        <v>1844665.39546442</v>
      </c>
    </row>
    <row r="847" spans="1:7">
      <c r="A847">
        <v>845</v>
      </c>
      <c r="B847">
        <v>11138315.24279698</v>
      </c>
      <c r="C847">
        <v>2577158.606869941</v>
      </c>
      <c r="D847">
        <v>2427310.680116522</v>
      </c>
      <c r="E847">
        <v>2833858.478291656</v>
      </c>
      <c r="F847">
        <v>1455315.955640225</v>
      </c>
      <c r="G847">
        <v>1844671.521878637</v>
      </c>
    </row>
    <row r="848" spans="1:7">
      <c r="A848">
        <v>846</v>
      </c>
      <c r="B848">
        <v>11138315.2694602</v>
      </c>
      <c r="C848">
        <v>2577263.226250012</v>
      </c>
      <c r="D848">
        <v>2427295.058076183</v>
      </c>
      <c r="E848">
        <v>2833866.002143536</v>
      </c>
      <c r="F848">
        <v>1455247.924175887</v>
      </c>
      <c r="G848">
        <v>1844643.058814582</v>
      </c>
    </row>
    <row r="849" spans="1:7">
      <c r="A849">
        <v>847</v>
      </c>
      <c r="B849">
        <v>11138315.41202065</v>
      </c>
      <c r="C849">
        <v>2577082.363550372</v>
      </c>
      <c r="D849">
        <v>2427322.89885659</v>
      </c>
      <c r="E849">
        <v>2833850.050716645</v>
      </c>
      <c r="F849">
        <v>1455367.271461456</v>
      </c>
      <c r="G849">
        <v>1844692.827435591</v>
      </c>
    </row>
    <row r="850" spans="1:7">
      <c r="A850">
        <v>848</v>
      </c>
      <c r="B850">
        <v>11138315.40135118</v>
      </c>
      <c r="C850">
        <v>2577198.19680899</v>
      </c>
      <c r="D850">
        <v>2427304.86045329</v>
      </c>
      <c r="E850">
        <v>2833864.448611167</v>
      </c>
      <c r="F850">
        <v>1455292.323856829</v>
      </c>
      <c r="G850">
        <v>1844655.571620906</v>
      </c>
    </row>
    <row r="851" spans="1:7">
      <c r="A851">
        <v>849</v>
      </c>
      <c r="B851">
        <v>11138315.36711367</v>
      </c>
      <c r="C851">
        <v>2577231.404026329</v>
      </c>
      <c r="D851">
        <v>2427304.387205507</v>
      </c>
      <c r="E851">
        <v>2833855.742738125</v>
      </c>
      <c r="F851">
        <v>1455270.408817284</v>
      </c>
      <c r="G851">
        <v>1844653.424326421</v>
      </c>
    </row>
    <row r="852" spans="1:7">
      <c r="A852">
        <v>850</v>
      </c>
      <c r="B852">
        <v>11138315.3721979</v>
      </c>
      <c r="C852">
        <v>2577065.870269544</v>
      </c>
      <c r="D852">
        <v>2427318.423781571</v>
      </c>
      <c r="E852">
        <v>2833875.338630656</v>
      </c>
      <c r="F852">
        <v>1455365.441173015</v>
      </c>
      <c r="G852">
        <v>1844690.298343113</v>
      </c>
    </row>
    <row r="853" spans="1:7">
      <c r="A853">
        <v>851</v>
      </c>
      <c r="B853">
        <v>11138315.19713109</v>
      </c>
      <c r="C853">
        <v>2577206.065586975</v>
      </c>
      <c r="D853">
        <v>2427300.08727668</v>
      </c>
      <c r="E853">
        <v>2833865.312426569</v>
      </c>
      <c r="F853">
        <v>1455284.926379417</v>
      </c>
      <c r="G853">
        <v>1844658.805461452</v>
      </c>
    </row>
    <row r="854" spans="1:7">
      <c r="A854">
        <v>852</v>
      </c>
      <c r="B854">
        <v>11138315.40994929</v>
      </c>
      <c r="C854">
        <v>2577269.672749966</v>
      </c>
      <c r="D854">
        <v>2427288.751622775</v>
      </c>
      <c r="E854">
        <v>2833877.587325658</v>
      </c>
      <c r="F854">
        <v>1455239.75485098</v>
      </c>
      <c r="G854">
        <v>1844639.643399915</v>
      </c>
    </row>
    <row r="855" spans="1:7">
      <c r="A855">
        <v>853</v>
      </c>
      <c r="B855">
        <v>11138315.23933999</v>
      </c>
      <c r="C855">
        <v>2577290.285747386</v>
      </c>
      <c r="D855">
        <v>2427288.686459063</v>
      </c>
      <c r="E855">
        <v>2833873.462926069</v>
      </c>
      <c r="F855">
        <v>1455228.432364801</v>
      </c>
      <c r="G855">
        <v>1844634.371842675</v>
      </c>
    </row>
    <row r="856" spans="1:7">
      <c r="A856">
        <v>854</v>
      </c>
      <c r="B856">
        <v>11138315.25194903</v>
      </c>
      <c r="C856">
        <v>2577244.332632684</v>
      </c>
      <c r="D856">
        <v>2427299.8815293</v>
      </c>
      <c r="E856">
        <v>2833856.575827212</v>
      </c>
      <c r="F856">
        <v>1455263.044832569</v>
      </c>
      <c r="G856">
        <v>1844651.417127267</v>
      </c>
    </row>
    <row r="857" spans="1:7">
      <c r="A857">
        <v>855</v>
      </c>
      <c r="B857">
        <v>11138315.13671219</v>
      </c>
      <c r="C857">
        <v>2577249.065540914</v>
      </c>
      <c r="D857">
        <v>2427288.952354479</v>
      </c>
      <c r="E857">
        <v>2833876.576564339</v>
      </c>
      <c r="F857">
        <v>1455256.020189465</v>
      </c>
      <c r="G857">
        <v>1844644.522062996</v>
      </c>
    </row>
    <row r="858" spans="1:7">
      <c r="A858">
        <v>856</v>
      </c>
      <c r="B858">
        <v>11138315.21803346</v>
      </c>
      <c r="C858">
        <v>2577428.616421527</v>
      </c>
      <c r="D858">
        <v>2427264.322156108</v>
      </c>
      <c r="E858">
        <v>2833883.164077281</v>
      </c>
      <c r="F858">
        <v>1455143.077948434</v>
      </c>
      <c r="G858">
        <v>1844596.037430111</v>
      </c>
    </row>
    <row r="859" spans="1:7">
      <c r="A859">
        <v>857</v>
      </c>
      <c r="B859">
        <v>11138315.16868425</v>
      </c>
      <c r="C859">
        <v>2577330.950954673</v>
      </c>
      <c r="D859">
        <v>2427280.233193457</v>
      </c>
      <c r="E859">
        <v>2833878.908112385</v>
      </c>
      <c r="F859">
        <v>1455202.494829127</v>
      </c>
      <c r="G859">
        <v>1844622.58159461</v>
      </c>
    </row>
    <row r="860" spans="1:7">
      <c r="A860">
        <v>858</v>
      </c>
      <c r="B860">
        <v>11138315.28371106</v>
      </c>
      <c r="C860">
        <v>2577337.654379286</v>
      </c>
      <c r="D860">
        <v>2427269.963789255</v>
      </c>
      <c r="E860">
        <v>2833892.768156258</v>
      </c>
      <c r="F860">
        <v>1455196.352647393</v>
      </c>
      <c r="G860">
        <v>1844618.544738867</v>
      </c>
    </row>
    <row r="861" spans="1:7">
      <c r="A861">
        <v>859</v>
      </c>
      <c r="B861">
        <v>11138315.21940873</v>
      </c>
      <c r="C861">
        <v>2577219.276069543</v>
      </c>
      <c r="D861">
        <v>2427293.855393417</v>
      </c>
      <c r="E861">
        <v>2833880.841918709</v>
      </c>
      <c r="F861">
        <v>1455271.363672212</v>
      </c>
      <c r="G861">
        <v>1844649.88235485</v>
      </c>
    </row>
    <row r="862" spans="1:7">
      <c r="A862">
        <v>860</v>
      </c>
      <c r="B862">
        <v>11138315.20644885</v>
      </c>
      <c r="C862">
        <v>2576901.686979889</v>
      </c>
      <c r="D862">
        <v>2427337.325016204</v>
      </c>
      <c r="E862">
        <v>2833850.295833393</v>
      </c>
      <c r="F862">
        <v>1455484.417348852</v>
      </c>
      <c r="G862">
        <v>1844741.481270518</v>
      </c>
    </row>
    <row r="863" spans="1:7">
      <c r="A863">
        <v>861</v>
      </c>
      <c r="B863">
        <v>11138315.22759187</v>
      </c>
      <c r="C863">
        <v>2577214.2512159</v>
      </c>
      <c r="D863">
        <v>2427295.991690199</v>
      </c>
      <c r="E863">
        <v>2833873.248026259</v>
      </c>
      <c r="F863">
        <v>1455277.917958305</v>
      </c>
      <c r="G863">
        <v>1844653.81870121</v>
      </c>
    </row>
    <row r="864" spans="1:7">
      <c r="A864">
        <v>862</v>
      </c>
      <c r="B864">
        <v>11138315.10096516</v>
      </c>
      <c r="C864">
        <v>2577254.819058217</v>
      </c>
      <c r="D864">
        <v>2427285.107312053</v>
      </c>
      <c r="E864">
        <v>2833879.662337615</v>
      </c>
      <c r="F864">
        <v>1455252.66887366</v>
      </c>
      <c r="G864">
        <v>1844642.843383613</v>
      </c>
    </row>
    <row r="865" spans="1:7">
      <c r="A865">
        <v>863</v>
      </c>
      <c r="B865">
        <v>11138315.1466924</v>
      </c>
      <c r="C865">
        <v>2577282.058081731</v>
      </c>
      <c r="D865">
        <v>2427276.081683984</v>
      </c>
      <c r="E865">
        <v>2833886.939592713</v>
      </c>
      <c r="F865">
        <v>1455235.819141586</v>
      </c>
      <c r="G865">
        <v>1844634.24819239</v>
      </c>
    </row>
    <row r="866" spans="1:7">
      <c r="A866">
        <v>864</v>
      </c>
      <c r="B866">
        <v>11138314.9518559</v>
      </c>
      <c r="C866">
        <v>2577161.593454664</v>
      </c>
      <c r="D866">
        <v>2427297.96297403</v>
      </c>
      <c r="E866">
        <v>2833875.649594021</v>
      </c>
      <c r="F866">
        <v>1455308.606143982</v>
      </c>
      <c r="G866">
        <v>1844671.139689201</v>
      </c>
    </row>
    <row r="867" spans="1:7">
      <c r="A867">
        <v>865</v>
      </c>
      <c r="B867">
        <v>11138315.00214805</v>
      </c>
      <c r="C867">
        <v>2577150.723916547</v>
      </c>
      <c r="D867">
        <v>2427300.186909057</v>
      </c>
      <c r="E867">
        <v>2833875.594609201</v>
      </c>
      <c r="F867">
        <v>1455315.165229461</v>
      </c>
      <c r="G867">
        <v>1844673.331483789</v>
      </c>
    </row>
    <row r="868" spans="1:7">
      <c r="A868">
        <v>866</v>
      </c>
      <c r="B868">
        <v>11138314.79862574</v>
      </c>
      <c r="C868">
        <v>2577157.314466147</v>
      </c>
      <c r="D868">
        <v>2427296.483808913</v>
      </c>
      <c r="E868">
        <v>2833875.884513787</v>
      </c>
      <c r="F868">
        <v>1455310.918521516</v>
      </c>
      <c r="G868">
        <v>1844674.19731538</v>
      </c>
    </row>
    <row r="869" spans="1:7">
      <c r="A869">
        <v>867</v>
      </c>
      <c r="B869">
        <v>11138314.73269223</v>
      </c>
      <c r="C869">
        <v>2577144.564726973</v>
      </c>
      <c r="D869">
        <v>2427294.260818386</v>
      </c>
      <c r="E869">
        <v>2833878.675608449</v>
      </c>
      <c r="F869">
        <v>1455321.340767617</v>
      </c>
      <c r="G869">
        <v>1844675.890770804</v>
      </c>
    </row>
    <row r="870" spans="1:7">
      <c r="A870">
        <v>868</v>
      </c>
      <c r="B870">
        <v>11138314.7593429</v>
      </c>
      <c r="C870">
        <v>2577140.732193483</v>
      </c>
      <c r="D870">
        <v>2427290.59240992</v>
      </c>
      <c r="E870">
        <v>2833886.695040729</v>
      </c>
      <c r="F870">
        <v>1455321.445192089</v>
      </c>
      <c r="G870">
        <v>1844675.294506677</v>
      </c>
    </row>
    <row r="871" spans="1:7">
      <c r="A871">
        <v>869</v>
      </c>
      <c r="B871">
        <v>11138314.626654</v>
      </c>
      <c r="C871">
        <v>2577151.662494563</v>
      </c>
      <c r="D871">
        <v>2427292.830058054</v>
      </c>
      <c r="E871">
        <v>2833876.025320205</v>
      </c>
      <c r="F871">
        <v>1455320.412574087</v>
      </c>
      <c r="G871">
        <v>1844673.696207085</v>
      </c>
    </row>
    <row r="872" spans="1:7">
      <c r="A872">
        <v>870</v>
      </c>
      <c r="B872">
        <v>11138314.72742776</v>
      </c>
      <c r="C872">
        <v>2577190.238778464</v>
      </c>
      <c r="D872">
        <v>2427291.056369694</v>
      </c>
      <c r="E872">
        <v>2833872.297783792</v>
      </c>
      <c r="F872">
        <v>1455296.704295858</v>
      </c>
      <c r="G872">
        <v>1844664.430199954</v>
      </c>
    </row>
    <row r="873" spans="1:7">
      <c r="A873">
        <v>871</v>
      </c>
      <c r="B873">
        <v>11138314.6789383</v>
      </c>
      <c r="C873">
        <v>2577242.935875743</v>
      </c>
      <c r="D873">
        <v>2427281.334895083</v>
      </c>
      <c r="E873">
        <v>2833885.931998424</v>
      </c>
      <c r="F873">
        <v>1455257.679504485</v>
      </c>
      <c r="G873">
        <v>1844646.796664561</v>
      </c>
    </row>
    <row r="874" spans="1:7">
      <c r="A874">
        <v>872</v>
      </c>
      <c r="B874">
        <v>11138314.93303004</v>
      </c>
      <c r="C874">
        <v>2577160.378359659</v>
      </c>
      <c r="D874">
        <v>2427290.31085167</v>
      </c>
      <c r="E874">
        <v>2833878.317853045</v>
      </c>
      <c r="F874">
        <v>1455312.807372152</v>
      </c>
      <c r="G874">
        <v>1844673.118593511</v>
      </c>
    </row>
    <row r="875" spans="1:7">
      <c r="A875">
        <v>873</v>
      </c>
      <c r="B875">
        <v>11138314.67252661</v>
      </c>
      <c r="C875">
        <v>2577098.955110331</v>
      </c>
      <c r="D875">
        <v>2427297.489286252</v>
      </c>
      <c r="E875">
        <v>2833874.602261082</v>
      </c>
      <c r="F875">
        <v>1455356.681984641</v>
      </c>
      <c r="G875">
        <v>1844686.943884303</v>
      </c>
    </row>
    <row r="876" spans="1:7">
      <c r="A876">
        <v>874</v>
      </c>
      <c r="B876">
        <v>11138314.79167147</v>
      </c>
      <c r="C876">
        <v>2577064.342371601</v>
      </c>
      <c r="D876">
        <v>2427306.132931942</v>
      </c>
      <c r="E876">
        <v>2833868.883193328</v>
      </c>
      <c r="F876">
        <v>1455376.868268174</v>
      </c>
      <c r="G876">
        <v>1844698.564906425</v>
      </c>
    </row>
    <row r="877" spans="1:7">
      <c r="A877">
        <v>875</v>
      </c>
      <c r="B877">
        <v>11138314.67948519</v>
      </c>
      <c r="C877">
        <v>2577189.127059425</v>
      </c>
      <c r="D877">
        <v>2427292.26541841</v>
      </c>
      <c r="E877">
        <v>2833873.790755102</v>
      </c>
      <c r="F877">
        <v>1455294.909903158</v>
      </c>
      <c r="G877">
        <v>1844664.586349098</v>
      </c>
    </row>
    <row r="878" spans="1:7">
      <c r="A878">
        <v>876</v>
      </c>
      <c r="B878">
        <v>11138314.77749844</v>
      </c>
      <c r="C878">
        <v>2577109.357360303</v>
      </c>
      <c r="D878">
        <v>2427292.678939327</v>
      </c>
      <c r="E878">
        <v>2833876.54831252</v>
      </c>
      <c r="F878">
        <v>1455350.087592335</v>
      </c>
      <c r="G878">
        <v>1844686.105293952</v>
      </c>
    </row>
    <row r="879" spans="1:7">
      <c r="A879">
        <v>877</v>
      </c>
      <c r="B879">
        <v>11138314.67035985</v>
      </c>
      <c r="C879">
        <v>2577163.104647411</v>
      </c>
      <c r="D879">
        <v>2427287.92831511</v>
      </c>
      <c r="E879">
        <v>2833884.933187851</v>
      </c>
      <c r="F879">
        <v>1455311.248425878</v>
      </c>
      <c r="G879">
        <v>1844667.455783598</v>
      </c>
    </row>
    <row r="880" spans="1:7">
      <c r="A880">
        <v>878</v>
      </c>
      <c r="B880">
        <v>11138314.66072832</v>
      </c>
      <c r="C880">
        <v>2577204.186727229</v>
      </c>
      <c r="D880">
        <v>2427286.851306511</v>
      </c>
      <c r="E880">
        <v>2833883.298528436</v>
      </c>
      <c r="F880">
        <v>1455281.454361408</v>
      </c>
      <c r="G880">
        <v>1844658.869804739</v>
      </c>
    </row>
    <row r="881" spans="1:7">
      <c r="A881">
        <v>879</v>
      </c>
      <c r="B881">
        <v>11138314.6991597</v>
      </c>
      <c r="C881">
        <v>2577207.912514871</v>
      </c>
      <c r="D881">
        <v>2427284.310366091</v>
      </c>
      <c r="E881">
        <v>2833882.816272568</v>
      </c>
      <c r="F881">
        <v>1455283.228023762</v>
      </c>
      <c r="G881">
        <v>1844656.431982408</v>
      </c>
    </row>
    <row r="882" spans="1:7">
      <c r="A882">
        <v>880</v>
      </c>
      <c r="B882">
        <v>11138314.67741895</v>
      </c>
      <c r="C882">
        <v>2577362.53508803</v>
      </c>
      <c r="D882">
        <v>2427253.94166249</v>
      </c>
      <c r="E882">
        <v>2833894.745272042</v>
      </c>
      <c r="F882">
        <v>1455188.354844736</v>
      </c>
      <c r="G882">
        <v>1844615.100551648</v>
      </c>
    </row>
    <row r="883" spans="1:7">
      <c r="A883">
        <v>881</v>
      </c>
      <c r="B883">
        <v>11138314.55630185</v>
      </c>
      <c r="C883">
        <v>2577146.335716678</v>
      </c>
      <c r="D883">
        <v>2427291.718824084</v>
      </c>
      <c r="E883">
        <v>2833883.078181967</v>
      </c>
      <c r="F883">
        <v>1455319.975093714</v>
      </c>
      <c r="G883">
        <v>1844673.448485407</v>
      </c>
    </row>
    <row r="884" spans="1:7">
      <c r="A884">
        <v>882</v>
      </c>
      <c r="B884">
        <v>11138314.62324961</v>
      </c>
      <c r="C884">
        <v>2577097.3688356</v>
      </c>
      <c r="D884">
        <v>2427296.315112879</v>
      </c>
      <c r="E884">
        <v>2833873.218086482</v>
      </c>
      <c r="F884">
        <v>1455357.845818149</v>
      </c>
      <c r="G884">
        <v>1844689.875396504</v>
      </c>
    </row>
    <row r="885" spans="1:7">
      <c r="A885">
        <v>883</v>
      </c>
      <c r="B885">
        <v>11138314.64464113</v>
      </c>
      <c r="C885">
        <v>2577123.410639818</v>
      </c>
      <c r="D885">
        <v>2427296.50742055</v>
      </c>
      <c r="E885">
        <v>2833885.029167896</v>
      </c>
      <c r="F885">
        <v>1455331.704579359</v>
      </c>
      <c r="G885">
        <v>1844677.992833503</v>
      </c>
    </row>
    <row r="886" spans="1:7">
      <c r="A886">
        <v>884</v>
      </c>
      <c r="B886">
        <v>11138314.52720256</v>
      </c>
      <c r="C886">
        <v>2577193.583335347</v>
      </c>
      <c r="D886">
        <v>2427281.45098458</v>
      </c>
      <c r="E886">
        <v>2833887.020547369</v>
      </c>
      <c r="F886">
        <v>1455295.419953664</v>
      </c>
      <c r="G886">
        <v>1844657.052381599</v>
      </c>
    </row>
    <row r="887" spans="1:7">
      <c r="A887">
        <v>885</v>
      </c>
      <c r="B887">
        <v>11138314.62920417</v>
      </c>
      <c r="C887">
        <v>2577133.383091172</v>
      </c>
      <c r="D887">
        <v>2427289.930958442</v>
      </c>
      <c r="E887">
        <v>2833884.712624005</v>
      </c>
      <c r="F887">
        <v>1455333.704767767</v>
      </c>
      <c r="G887">
        <v>1844672.897762785</v>
      </c>
    </row>
    <row r="888" spans="1:7">
      <c r="A888">
        <v>886</v>
      </c>
      <c r="B888">
        <v>11138314.51665088</v>
      </c>
      <c r="C888">
        <v>2577119.177424263</v>
      </c>
      <c r="D888">
        <v>2427285.180112717</v>
      </c>
      <c r="E888">
        <v>2833904.20172465</v>
      </c>
      <c r="F888">
        <v>1455334.394634881</v>
      </c>
      <c r="G888">
        <v>1844671.56275437</v>
      </c>
    </row>
    <row r="889" spans="1:7">
      <c r="A889">
        <v>887</v>
      </c>
      <c r="B889">
        <v>11138314.60834899</v>
      </c>
      <c r="C889">
        <v>2577110.00849644</v>
      </c>
      <c r="D889">
        <v>2427283.572910751</v>
      </c>
      <c r="E889">
        <v>2833910.257829254</v>
      </c>
      <c r="F889">
        <v>1455338.405193931</v>
      </c>
      <c r="G889">
        <v>1844672.363918614</v>
      </c>
    </row>
    <row r="890" spans="1:7">
      <c r="A890">
        <v>888</v>
      </c>
      <c r="B890">
        <v>11138314.55319253</v>
      </c>
      <c r="C890">
        <v>2577183.186744643</v>
      </c>
      <c r="D890">
        <v>2427273.798183869</v>
      </c>
      <c r="E890">
        <v>2833910.692938739</v>
      </c>
      <c r="F890">
        <v>1455292.356672872</v>
      </c>
      <c r="G890">
        <v>1844654.518652408</v>
      </c>
    </row>
    <row r="891" spans="1:7">
      <c r="A891">
        <v>889</v>
      </c>
      <c r="B891">
        <v>11138314.64982609</v>
      </c>
      <c r="C891">
        <v>2577037.298348446</v>
      </c>
      <c r="D891">
        <v>2427299.213672651</v>
      </c>
      <c r="E891">
        <v>2833894.12377152</v>
      </c>
      <c r="F891">
        <v>1455389.350949132</v>
      </c>
      <c r="G891">
        <v>1844694.663084338</v>
      </c>
    </row>
    <row r="892" spans="1:7">
      <c r="A892">
        <v>890</v>
      </c>
      <c r="B892">
        <v>11138314.63627699</v>
      </c>
      <c r="C892">
        <v>2577051.981315137</v>
      </c>
      <c r="D892">
        <v>2427290.133813532</v>
      </c>
      <c r="E892">
        <v>2833898.721672934</v>
      </c>
      <c r="F892">
        <v>1455382.529382435</v>
      </c>
      <c r="G892">
        <v>1844691.270092946</v>
      </c>
    </row>
    <row r="893" spans="1:7">
      <c r="A893">
        <v>891</v>
      </c>
      <c r="B893">
        <v>11138314.58968945</v>
      </c>
      <c r="C893">
        <v>2577065.742685383</v>
      </c>
      <c r="D893">
        <v>2427293.589721927</v>
      </c>
      <c r="E893">
        <v>2833900.47612409</v>
      </c>
      <c r="F893">
        <v>1455368.23291295</v>
      </c>
      <c r="G893">
        <v>1844686.548245101</v>
      </c>
    </row>
    <row r="894" spans="1:7">
      <c r="A894">
        <v>892</v>
      </c>
      <c r="B894">
        <v>11138314.67450594</v>
      </c>
      <c r="C894">
        <v>2577331.012125944</v>
      </c>
      <c r="D894">
        <v>2427260.588539558</v>
      </c>
      <c r="E894">
        <v>2833901.41951403</v>
      </c>
      <c r="F894">
        <v>1455203.42598644</v>
      </c>
      <c r="G894">
        <v>1844618.228339964</v>
      </c>
    </row>
    <row r="895" spans="1:7">
      <c r="A895">
        <v>893</v>
      </c>
      <c r="B895">
        <v>11138314.52981082</v>
      </c>
      <c r="C895">
        <v>2576960.238987885</v>
      </c>
      <c r="D895">
        <v>2427308.222628864</v>
      </c>
      <c r="E895">
        <v>2833891.015528316</v>
      </c>
      <c r="F895">
        <v>1455439.216792328</v>
      </c>
      <c r="G895">
        <v>1844715.835873424</v>
      </c>
    </row>
    <row r="896" spans="1:7">
      <c r="A896">
        <v>894</v>
      </c>
      <c r="B896">
        <v>11138314.56961462</v>
      </c>
      <c r="C896">
        <v>2576986.154756068</v>
      </c>
      <c r="D896">
        <v>2427300.437805897</v>
      </c>
      <c r="E896">
        <v>2833898.310840992</v>
      </c>
      <c r="F896">
        <v>1455420.579864676</v>
      </c>
      <c r="G896">
        <v>1844709.086346986</v>
      </c>
    </row>
    <row r="897" spans="1:7">
      <c r="A897">
        <v>895</v>
      </c>
      <c r="B897">
        <v>11138314.56620417</v>
      </c>
      <c r="C897">
        <v>2577025.113309073</v>
      </c>
      <c r="D897">
        <v>2427300.736574824</v>
      </c>
      <c r="E897">
        <v>2833893.588588134</v>
      </c>
      <c r="F897">
        <v>1455396.975333425</v>
      </c>
      <c r="G897">
        <v>1844698.152398711</v>
      </c>
    </row>
    <row r="898" spans="1:7">
      <c r="A898">
        <v>896</v>
      </c>
      <c r="B898">
        <v>11138314.68940056</v>
      </c>
      <c r="C898">
        <v>2577177.396747594</v>
      </c>
      <c r="D898">
        <v>2427281.990637842</v>
      </c>
      <c r="E898">
        <v>2833906.659632162</v>
      </c>
      <c r="F898">
        <v>1455295.030266366</v>
      </c>
      <c r="G898">
        <v>1844653.612116599</v>
      </c>
    </row>
    <row r="899" spans="1:7">
      <c r="A899">
        <v>897</v>
      </c>
      <c r="B899">
        <v>11138314.58861512</v>
      </c>
      <c r="C899">
        <v>2577117.776056239</v>
      </c>
      <c r="D899">
        <v>2427286.286474557</v>
      </c>
      <c r="E899">
        <v>2833898.818680393</v>
      </c>
      <c r="F899">
        <v>1455337.833073538</v>
      </c>
      <c r="G899">
        <v>1844673.874330396</v>
      </c>
    </row>
    <row r="900" spans="1:7">
      <c r="A900">
        <v>898</v>
      </c>
      <c r="B900">
        <v>11138314.63545683</v>
      </c>
      <c r="C900">
        <v>2577049.47881302</v>
      </c>
      <c r="D900">
        <v>2427296.20865604</v>
      </c>
      <c r="E900">
        <v>2833908.420475706</v>
      </c>
      <c r="F900">
        <v>1455373.799303478</v>
      </c>
      <c r="G900">
        <v>1844686.728208588</v>
      </c>
    </row>
    <row r="901" spans="1:7">
      <c r="A901">
        <v>899</v>
      </c>
      <c r="B901">
        <v>11138314.58347161</v>
      </c>
      <c r="C901">
        <v>2577026.686178239</v>
      </c>
      <c r="D901">
        <v>2427298.09251189</v>
      </c>
      <c r="E901">
        <v>2833896.882437551</v>
      </c>
      <c r="F901">
        <v>1455395.268422898</v>
      </c>
      <c r="G901">
        <v>1844697.653921034</v>
      </c>
    </row>
    <row r="902" spans="1:7">
      <c r="A902">
        <v>900</v>
      </c>
      <c r="B902">
        <v>11138314.65928465</v>
      </c>
      <c r="C902">
        <v>2577137.410998218</v>
      </c>
      <c r="D902">
        <v>2427292.7246174</v>
      </c>
      <c r="E902">
        <v>2833888.579853938</v>
      </c>
      <c r="F902">
        <v>1455324.332325957</v>
      </c>
      <c r="G902">
        <v>1844671.611489135</v>
      </c>
    </row>
    <row r="903" spans="1:7">
      <c r="A903">
        <v>901</v>
      </c>
      <c r="B903">
        <v>11138314.52751785</v>
      </c>
      <c r="C903">
        <v>2577106.581056559</v>
      </c>
      <c r="D903">
        <v>2427290.256906525</v>
      </c>
      <c r="E903">
        <v>2833900.117197383</v>
      </c>
      <c r="F903">
        <v>1455342.097353575</v>
      </c>
      <c r="G903">
        <v>1844675.475003811</v>
      </c>
    </row>
    <row r="904" spans="1:7">
      <c r="A904">
        <v>902</v>
      </c>
      <c r="B904">
        <v>11138314.56199634</v>
      </c>
      <c r="C904">
        <v>2577180.74308527</v>
      </c>
      <c r="D904">
        <v>2427266.74469141</v>
      </c>
      <c r="E904">
        <v>2833918.381794265</v>
      </c>
      <c r="F904">
        <v>1455296.049231204</v>
      </c>
      <c r="G904">
        <v>1844652.643194192</v>
      </c>
    </row>
    <row r="905" spans="1:7">
      <c r="A905">
        <v>903</v>
      </c>
      <c r="B905">
        <v>11138314.51594355</v>
      </c>
      <c r="C905">
        <v>2577154.255255326</v>
      </c>
      <c r="D905">
        <v>2427279.740667357</v>
      </c>
      <c r="E905">
        <v>2833905.369818322</v>
      </c>
      <c r="F905">
        <v>1455313.314321372</v>
      </c>
      <c r="G905">
        <v>1844661.835881178</v>
      </c>
    </row>
    <row r="906" spans="1:7">
      <c r="A906">
        <v>904</v>
      </c>
      <c r="B906">
        <v>11138314.55904055</v>
      </c>
      <c r="C906">
        <v>2577248.936698683</v>
      </c>
      <c r="D906">
        <v>2427265.116112445</v>
      </c>
      <c r="E906">
        <v>2833912.215119611</v>
      </c>
      <c r="F906">
        <v>1455255.691411298</v>
      </c>
      <c r="G906">
        <v>1844632.599698508</v>
      </c>
    </row>
    <row r="907" spans="1:7">
      <c r="A907">
        <v>905</v>
      </c>
      <c r="B907">
        <v>11138314.52433175</v>
      </c>
      <c r="C907">
        <v>2577215.274696611</v>
      </c>
      <c r="D907">
        <v>2427270.237432052</v>
      </c>
      <c r="E907">
        <v>2833912.70190367</v>
      </c>
      <c r="F907">
        <v>1455272.790969355</v>
      </c>
      <c r="G907">
        <v>1844643.519330062</v>
      </c>
    </row>
    <row r="908" spans="1:7">
      <c r="A908">
        <v>906</v>
      </c>
      <c r="B908">
        <v>11138314.611633</v>
      </c>
      <c r="C908">
        <v>2576936.382609228</v>
      </c>
      <c r="D908">
        <v>2427315.241679878</v>
      </c>
      <c r="E908">
        <v>2833877.064958587</v>
      </c>
      <c r="F908">
        <v>1455462.065946945</v>
      </c>
      <c r="G908">
        <v>1844723.856438364</v>
      </c>
    </row>
    <row r="909" spans="1:7">
      <c r="A909">
        <v>907</v>
      </c>
      <c r="B909">
        <v>11138314.60436001</v>
      </c>
      <c r="C909">
        <v>2577113.864607579</v>
      </c>
      <c r="D909">
        <v>2427286.135652713</v>
      </c>
      <c r="E909">
        <v>2833897.359453836</v>
      </c>
      <c r="F909">
        <v>1455341.718277375</v>
      </c>
      <c r="G909">
        <v>1844675.526368502</v>
      </c>
    </row>
    <row r="910" spans="1:7">
      <c r="A910">
        <v>908</v>
      </c>
      <c r="B910">
        <v>11138314.54312005</v>
      </c>
      <c r="C910">
        <v>2577285.195794235</v>
      </c>
      <c r="D910">
        <v>2427253.598558214</v>
      </c>
      <c r="E910">
        <v>2833930.541114367</v>
      </c>
      <c r="F910">
        <v>1455222.900121085</v>
      </c>
      <c r="G910">
        <v>1844622.307532149</v>
      </c>
    </row>
    <row r="911" spans="1:7">
      <c r="A911">
        <v>909</v>
      </c>
      <c r="B911">
        <v>11138314.52623771</v>
      </c>
      <c r="C911">
        <v>2577107.106262597</v>
      </c>
      <c r="D911">
        <v>2427286.339935972</v>
      </c>
      <c r="E911">
        <v>2833900.986074501</v>
      </c>
      <c r="F911">
        <v>1455344.587064498</v>
      </c>
      <c r="G911">
        <v>1844675.506900138</v>
      </c>
    </row>
    <row r="912" spans="1:7">
      <c r="A912">
        <v>910</v>
      </c>
      <c r="B912">
        <v>11138314.48895571</v>
      </c>
      <c r="C912">
        <v>2577159.098657939</v>
      </c>
      <c r="D912">
        <v>2427278.603688472</v>
      </c>
      <c r="E912">
        <v>2833907.521184672</v>
      </c>
      <c r="F912">
        <v>1455309.250635509</v>
      </c>
      <c r="G912">
        <v>1844660.014789115</v>
      </c>
    </row>
    <row r="913" spans="1:7">
      <c r="A913">
        <v>911</v>
      </c>
      <c r="B913">
        <v>11138314.47303197</v>
      </c>
      <c r="C913">
        <v>2577133.598526619</v>
      </c>
      <c r="D913">
        <v>2427278.142185951</v>
      </c>
      <c r="E913">
        <v>2833908.097618313</v>
      </c>
      <c r="F913">
        <v>1455327.195222011</v>
      </c>
      <c r="G913">
        <v>1844667.43947908</v>
      </c>
    </row>
    <row r="914" spans="1:7">
      <c r="A914">
        <v>912</v>
      </c>
      <c r="B914">
        <v>11138314.53220607</v>
      </c>
      <c r="C914">
        <v>2577087.829075048</v>
      </c>
      <c r="D914">
        <v>2427286.911855971</v>
      </c>
      <c r="E914">
        <v>2833904.344915218</v>
      </c>
      <c r="F914">
        <v>1455355.430950348</v>
      </c>
      <c r="G914">
        <v>1844680.015409489</v>
      </c>
    </row>
    <row r="915" spans="1:7">
      <c r="A915">
        <v>913</v>
      </c>
      <c r="B915">
        <v>11138314.43698452</v>
      </c>
      <c r="C915">
        <v>2577163.063775677</v>
      </c>
      <c r="D915">
        <v>2427274.59641718</v>
      </c>
      <c r="E915">
        <v>2833906.109375052</v>
      </c>
      <c r="F915">
        <v>1455310.049800529</v>
      </c>
      <c r="G915">
        <v>1844660.617616079</v>
      </c>
    </row>
    <row r="916" spans="1:7">
      <c r="A916">
        <v>914</v>
      </c>
      <c r="B916">
        <v>11138314.40741297</v>
      </c>
      <c r="C916">
        <v>2577171.394379145</v>
      </c>
      <c r="D916">
        <v>2427273.945076988</v>
      </c>
      <c r="E916">
        <v>2833906.678915317</v>
      </c>
      <c r="F916">
        <v>1455303.8220583</v>
      </c>
      <c r="G916">
        <v>1844658.566983219</v>
      </c>
    </row>
    <row r="917" spans="1:7">
      <c r="A917">
        <v>915</v>
      </c>
      <c r="B917">
        <v>11138314.4662532</v>
      </c>
      <c r="C917">
        <v>2577201.79577239</v>
      </c>
      <c r="D917">
        <v>2427272.125415741</v>
      </c>
      <c r="E917">
        <v>2833906.269012264</v>
      </c>
      <c r="F917">
        <v>1455282.451691927</v>
      </c>
      <c r="G917">
        <v>1844651.824360879</v>
      </c>
    </row>
    <row r="918" spans="1:7">
      <c r="A918">
        <v>916</v>
      </c>
      <c r="B918">
        <v>11138314.38878893</v>
      </c>
      <c r="C918">
        <v>2577171.332798181</v>
      </c>
      <c r="D918">
        <v>2427273.369487801</v>
      </c>
      <c r="E918">
        <v>2833905.173337827</v>
      </c>
      <c r="F918">
        <v>1455305.749976244</v>
      </c>
      <c r="G918">
        <v>1844658.763188877</v>
      </c>
    </row>
    <row r="919" spans="1:7">
      <c r="A919">
        <v>917</v>
      </c>
      <c r="B919">
        <v>11138314.43655335</v>
      </c>
      <c r="C919">
        <v>2577158.595040348</v>
      </c>
      <c r="D919">
        <v>2427273.232328598</v>
      </c>
      <c r="E919">
        <v>2833903.556007095</v>
      </c>
      <c r="F919">
        <v>1455314.908826575</v>
      </c>
      <c r="G919">
        <v>1844664.144350733</v>
      </c>
    </row>
    <row r="920" spans="1:7">
      <c r="A920">
        <v>918</v>
      </c>
      <c r="B920">
        <v>11138314.41609833</v>
      </c>
      <c r="C920">
        <v>2577172.393283855</v>
      </c>
      <c r="D920">
        <v>2427270.850524453</v>
      </c>
      <c r="E920">
        <v>2833908.834229668</v>
      </c>
      <c r="F920">
        <v>1455305.128900991</v>
      </c>
      <c r="G920">
        <v>1844657.209159363</v>
      </c>
    </row>
    <row r="921" spans="1:7">
      <c r="A921">
        <v>919</v>
      </c>
      <c r="B921">
        <v>11138314.41427134</v>
      </c>
      <c r="C921">
        <v>2577229.578445013</v>
      </c>
      <c r="D921">
        <v>2427267.271471655</v>
      </c>
      <c r="E921">
        <v>2833904.33399103</v>
      </c>
      <c r="F921">
        <v>1455269.299056681</v>
      </c>
      <c r="G921">
        <v>1844643.931306963</v>
      </c>
    </row>
    <row r="922" spans="1:7">
      <c r="A922">
        <v>920</v>
      </c>
      <c r="B922">
        <v>11138314.39100713</v>
      </c>
      <c r="C922">
        <v>2577221.516070789</v>
      </c>
      <c r="D922">
        <v>2427267.68864312</v>
      </c>
      <c r="E922">
        <v>2833909.303166939</v>
      </c>
      <c r="F922">
        <v>1455271.146313391</v>
      </c>
      <c r="G922">
        <v>1844644.736812893</v>
      </c>
    </row>
    <row r="923" spans="1:7">
      <c r="A923">
        <v>921</v>
      </c>
      <c r="B923">
        <v>11138314.42680826</v>
      </c>
      <c r="C923">
        <v>2577212.720706826</v>
      </c>
      <c r="D923">
        <v>2427268.407485161</v>
      </c>
      <c r="E923">
        <v>2833904.052425853</v>
      </c>
      <c r="F923">
        <v>1455281.141470779</v>
      </c>
      <c r="G923">
        <v>1844648.104719639</v>
      </c>
    </row>
    <row r="924" spans="1:7">
      <c r="A924">
        <v>922</v>
      </c>
      <c r="B924">
        <v>11138314.40801345</v>
      </c>
      <c r="C924">
        <v>2577183.438735476</v>
      </c>
      <c r="D924">
        <v>2427270.76459078</v>
      </c>
      <c r="E924">
        <v>2833905.003200734</v>
      </c>
      <c r="F924">
        <v>1455299.53024316</v>
      </c>
      <c r="G924">
        <v>1844655.671243298</v>
      </c>
    </row>
    <row r="925" spans="1:7">
      <c r="A925">
        <v>923</v>
      </c>
      <c r="B925">
        <v>11138314.37279201</v>
      </c>
      <c r="C925">
        <v>2577196.173534582</v>
      </c>
      <c r="D925">
        <v>2427267.976450237</v>
      </c>
      <c r="E925">
        <v>2833911.895658537</v>
      </c>
      <c r="F925">
        <v>1455288.835472369</v>
      </c>
      <c r="G925">
        <v>1844649.491676289</v>
      </c>
    </row>
    <row r="926" spans="1:7">
      <c r="A926">
        <v>924</v>
      </c>
      <c r="B926">
        <v>11138314.4078209</v>
      </c>
      <c r="C926">
        <v>2577203.614938203</v>
      </c>
      <c r="D926">
        <v>2427266.031703298</v>
      </c>
      <c r="E926">
        <v>2833912.71399734</v>
      </c>
      <c r="F926">
        <v>1455285.484252035</v>
      </c>
      <c r="G926">
        <v>1844646.562930027</v>
      </c>
    </row>
    <row r="927" spans="1:7">
      <c r="A927">
        <v>925</v>
      </c>
      <c r="B927">
        <v>11138314.38316781</v>
      </c>
      <c r="C927">
        <v>2577159.740705331</v>
      </c>
      <c r="D927">
        <v>2427271.321465372</v>
      </c>
      <c r="E927">
        <v>2833913.597935652</v>
      </c>
      <c r="F927">
        <v>1455311.074705714</v>
      </c>
      <c r="G927">
        <v>1844658.648355745</v>
      </c>
    </row>
    <row r="928" spans="1:7">
      <c r="A928">
        <v>926</v>
      </c>
      <c r="B928">
        <v>11138314.37077631</v>
      </c>
      <c r="C928">
        <v>2577170.29410061</v>
      </c>
      <c r="D928">
        <v>2427271.684391384</v>
      </c>
      <c r="E928">
        <v>2833912.695501015</v>
      </c>
      <c r="F928">
        <v>1455304.254673583</v>
      </c>
      <c r="G928">
        <v>1844655.442109715</v>
      </c>
    </row>
    <row r="929" spans="1:7">
      <c r="A929">
        <v>927</v>
      </c>
      <c r="B929">
        <v>11138314.36675783</v>
      </c>
      <c r="C929">
        <v>2577308.232026536</v>
      </c>
      <c r="D929">
        <v>2427254.136064183</v>
      </c>
      <c r="E929">
        <v>2833918.792904668</v>
      </c>
      <c r="F929">
        <v>1455215.463715856</v>
      </c>
      <c r="G929">
        <v>1844617.742046581</v>
      </c>
    </row>
    <row r="930" spans="1:7">
      <c r="A930">
        <v>928</v>
      </c>
      <c r="B930">
        <v>11138314.37145988</v>
      </c>
      <c r="C930">
        <v>2577323.164524882</v>
      </c>
      <c r="D930">
        <v>2427254.65701271</v>
      </c>
      <c r="E930">
        <v>2833916.778327974</v>
      </c>
      <c r="F930">
        <v>1455205.374489389</v>
      </c>
      <c r="G930">
        <v>1844614.397104919</v>
      </c>
    </row>
    <row r="931" spans="1:7">
      <c r="A931">
        <v>929</v>
      </c>
      <c r="B931">
        <v>11138314.35994898</v>
      </c>
      <c r="C931">
        <v>2577339.069807971</v>
      </c>
      <c r="D931">
        <v>2427250.345392754</v>
      </c>
      <c r="E931">
        <v>2833917.226789929</v>
      </c>
      <c r="F931">
        <v>1455196.920982703</v>
      </c>
      <c r="G931">
        <v>1844610.796975621</v>
      </c>
    </row>
    <row r="932" spans="1:7">
      <c r="A932">
        <v>930</v>
      </c>
      <c r="B932">
        <v>11138314.38299874</v>
      </c>
      <c r="C932">
        <v>2577360.626852505</v>
      </c>
      <c r="D932">
        <v>2427248.336348145</v>
      </c>
      <c r="E932">
        <v>2833917.788166267</v>
      </c>
      <c r="F932">
        <v>1455183.006732263</v>
      </c>
      <c r="G932">
        <v>1844604.624899557</v>
      </c>
    </row>
    <row r="933" spans="1:7">
      <c r="A933">
        <v>931</v>
      </c>
      <c r="B933">
        <v>11138314.32257432</v>
      </c>
      <c r="C933">
        <v>2577329.249978615</v>
      </c>
      <c r="D933">
        <v>2427251.169947361</v>
      </c>
      <c r="E933">
        <v>2833922.820526177</v>
      </c>
      <c r="F933">
        <v>1455199.843066263</v>
      </c>
      <c r="G933">
        <v>1844611.239055902</v>
      </c>
    </row>
    <row r="934" spans="1:7">
      <c r="A934">
        <v>932</v>
      </c>
      <c r="B934">
        <v>11138314.29361444</v>
      </c>
      <c r="C934">
        <v>2577354.595023076</v>
      </c>
      <c r="D934">
        <v>2427244.98314849</v>
      </c>
      <c r="E934">
        <v>2833927.580666812</v>
      </c>
      <c r="F934">
        <v>1455183.507173448</v>
      </c>
      <c r="G934">
        <v>1844603.627602612</v>
      </c>
    </row>
    <row r="935" spans="1:7">
      <c r="A935">
        <v>933</v>
      </c>
      <c r="B935">
        <v>11138314.39022388</v>
      </c>
      <c r="C935">
        <v>2577299.992494981</v>
      </c>
      <c r="D935">
        <v>2427249.263050768</v>
      </c>
      <c r="E935">
        <v>2833934.635900074</v>
      </c>
      <c r="F935">
        <v>1455214.69165546</v>
      </c>
      <c r="G935">
        <v>1844615.807122602</v>
      </c>
    </row>
    <row r="936" spans="1:7">
      <c r="A936">
        <v>934</v>
      </c>
      <c r="B936">
        <v>11138314.33159387</v>
      </c>
      <c r="C936">
        <v>2577330.436522418</v>
      </c>
      <c r="D936">
        <v>2427249.166702535</v>
      </c>
      <c r="E936">
        <v>2833925.036335962</v>
      </c>
      <c r="F936">
        <v>1455199.429158592</v>
      </c>
      <c r="G936">
        <v>1844610.262874361</v>
      </c>
    </row>
    <row r="937" spans="1:7">
      <c r="A937">
        <v>935</v>
      </c>
      <c r="B937">
        <v>11138314.28742384</v>
      </c>
      <c r="C937">
        <v>2577271.484170662</v>
      </c>
      <c r="D937">
        <v>2427258.011284217</v>
      </c>
      <c r="E937">
        <v>2833916.323612978</v>
      </c>
      <c r="F937">
        <v>1455241.095745398</v>
      </c>
      <c r="G937">
        <v>1844627.372610581</v>
      </c>
    </row>
    <row r="938" spans="1:7">
      <c r="A938">
        <v>936</v>
      </c>
      <c r="B938">
        <v>11138314.28856453</v>
      </c>
      <c r="C938">
        <v>2577280.264512783</v>
      </c>
      <c r="D938">
        <v>2427257.304405065</v>
      </c>
      <c r="E938">
        <v>2833915.429358003</v>
      </c>
      <c r="F938">
        <v>1455236.758325596</v>
      </c>
      <c r="G938">
        <v>1844624.531963079</v>
      </c>
    </row>
    <row r="939" spans="1:7">
      <c r="A939">
        <v>937</v>
      </c>
      <c r="B939">
        <v>11138314.24282182</v>
      </c>
      <c r="C939">
        <v>2577368.320381499</v>
      </c>
      <c r="D939">
        <v>2427239.752090422</v>
      </c>
      <c r="E939">
        <v>2833930.338301814</v>
      </c>
      <c r="F939">
        <v>1455177.02561338</v>
      </c>
      <c r="G939">
        <v>1844598.806434704</v>
      </c>
    </row>
    <row r="940" spans="1:7">
      <c r="A940">
        <v>938</v>
      </c>
      <c r="B940">
        <v>11138314.26586278</v>
      </c>
      <c r="C940">
        <v>2577342.248668104</v>
      </c>
      <c r="D940">
        <v>2427245.481240934</v>
      </c>
      <c r="E940">
        <v>2833924.116119028</v>
      </c>
      <c r="F940">
        <v>1455195.427750176</v>
      </c>
      <c r="G940">
        <v>1844606.992084543</v>
      </c>
    </row>
    <row r="941" spans="1:7">
      <c r="A941">
        <v>939</v>
      </c>
      <c r="B941">
        <v>11138314.28543277</v>
      </c>
      <c r="C941">
        <v>2577406.247319041</v>
      </c>
      <c r="D941">
        <v>2427232.52041192</v>
      </c>
      <c r="E941">
        <v>2833936.243616462</v>
      </c>
      <c r="F941">
        <v>1455152.027789845</v>
      </c>
      <c r="G941">
        <v>1844587.2462955</v>
      </c>
    </row>
    <row r="942" spans="1:7">
      <c r="A942">
        <v>940</v>
      </c>
      <c r="B942">
        <v>11138314.24045965</v>
      </c>
      <c r="C942">
        <v>2577349.608890962</v>
      </c>
      <c r="D942">
        <v>2427242.379791996</v>
      </c>
      <c r="E942">
        <v>2833930.904976139</v>
      </c>
      <c r="F942">
        <v>1455187.978371516</v>
      </c>
      <c r="G942">
        <v>1844603.368429038</v>
      </c>
    </row>
    <row r="943" spans="1:7">
      <c r="A943">
        <v>941</v>
      </c>
      <c r="B943">
        <v>11138314.25172478</v>
      </c>
      <c r="C943">
        <v>2577418.841149195</v>
      </c>
      <c r="D943">
        <v>2427231.45986209</v>
      </c>
      <c r="E943">
        <v>2833936.197813724</v>
      </c>
      <c r="F943">
        <v>1455142.766681511</v>
      </c>
      <c r="G943">
        <v>1844584.986218255</v>
      </c>
    </row>
    <row r="944" spans="1:7">
      <c r="A944">
        <v>942</v>
      </c>
      <c r="B944">
        <v>11138314.26273573</v>
      </c>
      <c r="C944">
        <v>2577355.801631706</v>
      </c>
      <c r="D944">
        <v>2427240.676333086</v>
      </c>
      <c r="E944">
        <v>2833932.471652233</v>
      </c>
      <c r="F944">
        <v>1455183.709265139</v>
      </c>
      <c r="G944">
        <v>1844601.603853569</v>
      </c>
    </row>
    <row r="945" spans="1:7">
      <c r="A945">
        <v>943</v>
      </c>
      <c r="B945">
        <v>11138314.28155132</v>
      </c>
      <c r="C945">
        <v>2577325.08471561</v>
      </c>
      <c r="D945">
        <v>2427244.489850314</v>
      </c>
      <c r="E945">
        <v>2833930.202152742</v>
      </c>
      <c r="F945">
        <v>1455204.082179592</v>
      </c>
      <c r="G945">
        <v>1844610.422653062</v>
      </c>
    </row>
    <row r="946" spans="1:7">
      <c r="A946">
        <v>944</v>
      </c>
      <c r="B946">
        <v>11138314.27393635</v>
      </c>
      <c r="C946">
        <v>2577417.387774191</v>
      </c>
      <c r="D946">
        <v>2427233.164025473</v>
      </c>
      <c r="E946">
        <v>2833935.384148659</v>
      </c>
      <c r="F946">
        <v>1455143.658972682</v>
      </c>
      <c r="G946">
        <v>1844584.679015344</v>
      </c>
    </row>
    <row r="947" spans="1:7">
      <c r="A947">
        <v>945</v>
      </c>
      <c r="B947">
        <v>11138314.27003049</v>
      </c>
      <c r="C947">
        <v>2577327.434618841</v>
      </c>
      <c r="D947">
        <v>2427244.690516909</v>
      </c>
      <c r="E947">
        <v>2833925.319716182</v>
      </c>
      <c r="F947">
        <v>1455204.812353699</v>
      </c>
      <c r="G947">
        <v>1844612.01282486</v>
      </c>
    </row>
    <row r="948" spans="1:7">
      <c r="A948">
        <v>946</v>
      </c>
      <c r="B948">
        <v>11138314.28291448</v>
      </c>
      <c r="C948">
        <v>2577364.675408465</v>
      </c>
      <c r="D948">
        <v>2427239.070170405</v>
      </c>
      <c r="E948">
        <v>2833932.213038043</v>
      </c>
      <c r="F948">
        <v>1455179.146552288</v>
      </c>
      <c r="G948">
        <v>1844599.177745277</v>
      </c>
    </row>
    <row r="949" spans="1:7">
      <c r="A949">
        <v>947</v>
      </c>
      <c r="B949">
        <v>11138314.26828375</v>
      </c>
      <c r="C949">
        <v>2577340.40741503</v>
      </c>
      <c r="D949">
        <v>2427244.891494525</v>
      </c>
      <c r="E949">
        <v>2833926.753275395</v>
      </c>
      <c r="F949">
        <v>1455195.153851826</v>
      </c>
      <c r="G949">
        <v>1844607.062246978</v>
      </c>
    </row>
    <row r="950" spans="1:7">
      <c r="A950">
        <v>948</v>
      </c>
      <c r="B950">
        <v>11138314.24418727</v>
      </c>
      <c r="C950">
        <v>2577311.459452642</v>
      </c>
      <c r="D950">
        <v>2427248.05692086</v>
      </c>
      <c r="E950">
        <v>2833926.792139543</v>
      </c>
      <c r="F950">
        <v>1455213.286498099</v>
      </c>
      <c r="G950">
        <v>1844614.649176122</v>
      </c>
    </row>
    <row r="951" spans="1:7">
      <c r="A951">
        <v>949</v>
      </c>
      <c r="B951">
        <v>11138314.23771734</v>
      </c>
      <c r="C951">
        <v>2577363.240710645</v>
      </c>
      <c r="D951">
        <v>2427239.891644822</v>
      </c>
      <c r="E951">
        <v>2833931.392555778</v>
      </c>
      <c r="F951">
        <v>1455180.025279087</v>
      </c>
      <c r="G951">
        <v>1844599.687527009</v>
      </c>
    </row>
    <row r="952" spans="1:7">
      <c r="A952">
        <v>950</v>
      </c>
      <c r="B952">
        <v>11138314.24565909</v>
      </c>
      <c r="C952">
        <v>2577381.980300992</v>
      </c>
      <c r="D952">
        <v>2427238.952259355</v>
      </c>
      <c r="E952">
        <v>2833931.607011385</v>
      </c>
      <c r="F952">
        <v>1455167.373575212</v>
      </c>
      <c r="G952">
        <v>1844594.33251215</v>
      </c>
    </row>
    <row r="953" spans="1:7">
      <c r="A953">
        <v>951</v>
      </c>
      <c r="B953">
        <v>11138314.29068134</v>
      </c>
      <c r="C953">
        <v>2577313.417032773</v>
      </c>
      <c r="D953">
        <v>2427250.871837316</v>
      </c>
      <c r="E953">
        <v>2833928.050661255</v>
      </c>
      <c r="F953">
        <v>1455208.854794301</v>
      </c>
      <c r="G953">
        <v>1844613.096355691</v>
      </c>
    </row>
    <row r="954" spans="1:7">
      <c r="A954">
        <v>952</v>
      </c>
      <c r="B954">
        <v>11138314.24631965</v>
      </c>
      <c r="C954">
        <v>2577343.32339897</v>
      </c>
      <c r="D954">
        <v>2427241.838961061</v>
      </c>
      <c r="E954">
        <v>2833932.358005564</v>
      </c>
      <c r="F954">
        <v>1455192.501909433</v>
      </c>
      <c r="G954">
        <v>1844604.224044618</v>
      </c>
    </row>
    <row r="955" spans="1:7">
      <c r="A955">
        <v>953</v>
      </c>
      <c r="B955">
        <v>11138314.24872339</v>
      </c>
      <c r="C955">
        <v>2577395.757357136</v>
      </c>
      <c r="D955">
        <v>2427236.192236785</v>
      </c>
      <c r="E955">
        <v>2833934.68080095</v>
      </c>
      <c r="F955">
        <v>1455156.365239604</v>
      </c>
      <c r="G955">
        <v>1844591.25308891</v>
      </c>
    </row>
    <row r="956" spans="1:7">
      <c r="A956">
        <v>954</v>
      </c>
      <c r="B956">
        <v>11138314.25303001</v>
      </c>
      <c r="C956">
        <v>2577343.518971232</v>
      </c>
      <c r="D956">
        <v>2427241.809135425</v>
      </c>
      <c r="E956">
        <v>2833931.181611115</v>
      </c>
      <c r="F956">
        <v>1455192.268800658</v>
      </c>
      <c r="G956">
        <v>1844605.474511581</v>
      </c>
    </row>
    <row r="957" spans="1:7">
      <c r="A957">
        <v>955</v>
      </c>
      <c r="B957">
        <v>11138314.22903305</v>
      </c>
      <c r="C957">
        <v>2577400.282131935</v>
      </c>
      <c r="D957">
        <v>2427232.91177199</v>
      </c>
      <c r="E957">
        <v>2833932.239571442</v>
      </c>
      <c r="F957">
        <v>1455157.816898861</v>
      </c>
      <c r="G957">
        <v>1844590.978658817</v>
      </c>
    </row>
    <row r="958" spans="1:7">
      <c r="A958">
        <v>956</v>
      </c>
      <c r="B958">
        <v>11138314.22486654</v>
      </c>
      <c r="C958">
        <v>2577429.754887593</v>
      </c>
      <c r="D958">
        <v>2427229.856487066</v>
      </c>
      <c r="E958">
        <v>2833932.25909125</v>
      </c>
      <c r="F958">
        <v>1455138.896985173</v>
      </c>
      <c r="G958">
        <v>1844583.457415461</v>
      </c>
    </row>
    <row r="959" spans="1:7">
      <c r="A959">
        <v>957</v>
      </c>
      <c r="B959">
        <v>11138314.27093899</v>
      </c>
      <c r="C959">
        <v>2577460.715413416</v>
      </c>
      <c r="D959">
        <v>2427224.704017162</v>
      </c>
      <c r="E959">
        <v>2833933.453931193</v>
      </c>
      <c r="F959">
        <v>1455120.682298542</v>
      </c>
      <c r="G959">
        <v>1844574.715278671</v>
      </c>
    </row>
    <row r="960" spans="1:7">
      <c r="A960">
        <v>958</v>
      </c>
      <c r="B960">
        <v>11138314.24466835</v>
      </c>
      <c r="C960">
        <v>2577420.465390495</v>
      </c>
      <c r="D960">
        <v>2427230.535023631</v>
      </c>
      <c r="E960">
        <v>2833934.508605643</v>
      </c>
      <c r="F960">
        <v>1455143.639488265</v>
      </c>
      <c r="G960">
        <v>1844585.09616031</v>
      </c>
    </row>
    <row r="961" spans="1:7">
      <c r="A961">
        <v>959</v>
      </c>
      <c r="B961">
        <v>11138314.24010438</v>
      </c>
      <c r="C961">
        <v>2577465.152094834</v>
      </c>
      <c r="D961">
        <v>2427219.178286236</v>
      </c>
      <c r="E961">
        <v>2833940.437828803</v>
      </c>
      <c r="F961">
        <v>1455117.799131351</v>
      </c>
      <c r="G961">
        <v>1844571.672763154</v>
      </c>
    </row>
    <row r="962" spans="1:7">
      <c r="A962">
        <v>960</v>
      </c>
      <c r="B962">
        <v>11138314.24102287</v>
      </c>
      <c r="C962">
        <v>2577379.930063133</v>
      </c>
      <c r="D962">
        <v>2427235.563095884</v>
      </c>
      <c r="E962">
        <v>2833928.340486308</v>
      </c>
      <c r="F962">
        <v>1455173.040409151</v>
      </c>
      <c r="G962">
        <v>1844597.366968395</v>
      </c>
    </row>
    <row r="963" spans="1:7">
      <c r="A963">
        <v>961</v>
      </c>
      <c r="B963">
        <v>11138314.24782395</v>
      </c>
      <c r="C963">
        <v>2577454.987952518</v>
      </c>
      <c r="D963">
        <v>2427227.391960897</v>
      </c>
      <c r="E963">
        <v>2833937.773530343</v>
      </c>
      <c r="F963">
        <v>1455118.140814709</v>
      </c>
      <c r="G963">
        <v>1844575.95356548</v>
      </c>
    </row>
    <row r="964" spans="1:7">
      <c r="A964">
        <v>962</v>
      </c>
      <c r="B964">
        <v>11138314.23551559</v>
      </c>
      <c r="C964">
        <v>2577431.718738742</v>
      </c>
      <c r="D964">
        <v>2427230.933697932</v>
      </c>
      <c r="E964">
        <v>2833929.134065614</v>
      </c>
      <c r="F964">
        <v>1455138.270277974</v>
      </c>
      <c r="G964">
        <v>1844584.178735334</v>
      </c>
    </row>
    <row r="965" spans="1:7">
      <c r="A965">
        <v>963</v>
      </c>
      <c r="B965">
        <v>11138314.1933347</v>
      </c>
      <c r="C965">
        <v>2577395.361919054</v>
      </c>
      <c r="D965">
        <v>2427234.286768009</v>
      </c>
      <c r="E965">
        <v>2833929.94273387</v>
      </c>
      <c r="F965">
        <v>1455160.879990238</v>
      </c>
      <c r="G965">
        <v>1844593.721923527</v>
      </c>
    </row>
    <row r="966" spans="1:7">
      <c r="A966">
        <v>964</v>
      </c>
      <c r="B966">
        <v>11138314.21600483</v>
      </c>
      <c r="C966">
        <v>2577369.951479589</v>
      </c>
      <c r="D966">
        <v>2427237.872897181</v>
      </c>
      <c r="E966">
        <v>2833930.792890396</v>
      </c>
      <c r="F966">
        <v>1455176.097871777</v>
      </c>
      <c r="G966">
        <v>1844599.500865884</v>
      </c>
    </row>
    <row r="967" spans="1:7">
      <c r="A967">
        <v>965</v>
      </c>
      <c r="B967">
        <v>11138314.21513131</v>
      </c>
      <c r="C967">
        <v>2577440.638977455</v>
      </c>
      <c r="D967">
        <v>2427225.635130021</v>
      </c>
      <c r="E967">
        <v>2833933.359232582</v>
      </c>
      <c r="F967">
        <v>1455134.769128983</v>
      </c>
      <c r="G967">
        <v>1844579.812662262</v>
      </c>
    </row>
    <row r="968" spans="1:7">
      <c r="A968">
        <v>966</v>
      </c>
      <c r="B968">
        <v>11138314.24123725</v>
      </c>
      <c r="C968">
        <v>2577465.862931093</v>
      </c>
      <c r="D968">
        <v>2427225.378488285</v>
      </c>
      <c r="E968">
        <v>2833933.038938098</v>
      </c>
      <c r="F968">
        <v>1455115.522656616</v>
      </c>
      <c r="G968">
        <v>1844574.438223157</v>
      </c>
    </row>
    <row r="969" spans="1:7">
      <c r="A969">
        <v>967</v>
      </c>
      <c r="B969">
        <v>11138314.23478755</v>
      </c>
      <c r="C969">
        <v>2577424.60999605</v>
      </c>
      <c r="D969">
        <v>2427231.436147428</v>
      </c>
      <c r="E969">
        <v>2833931.061695108</v>
      </c>
      <c r="F969">
        <v>1455141.95563593</v>
      </c>
      <c r="G969">
        <v>1844585.171313038</v>
      </c>
    </row>
    <row r="970" spans="1:7">
      <c r="A970">
        <v>968</v>
      </c>
      <c r="B970">
        <v>11138314.19951524</v>
      </c>
      <c r="C970">
        <v>2577377.815181053</v>
      </c>
      <c r="D970">
        <v>2427233.993544349</v>
      </c>
      <c r="E970">
        <v>2833932.248545632</v>
      </c>
      <c r="F970">
        <v>1455172.478580101</v>
      </c>
      <c r="G970">
        <v>1844597.663664108</v>
      </c>
    </row>
    <row r="971" spans="1:7">
      <c r="A971">
        <v>969</v>
      </c>
      <c r="B971">
        <v>11138314.19278179</v>
      </c>
      <c r="C971">
        <v>2577337.116527391</v>
      </c>
      <c r="D971">
        <v>2427238.352724244</v>
      </c>
      <c r="E971">
        <v>2833937.12228718</v>
      </c>
      <c r="F971">
        <v>1455194.370341585</v>
      </c>
      <c r="G971">
        <v>1844607.230901387</v>
      </c>
    </row>
    <row r="972" spans="1:7">
      <c r="A972">
        <v>970</v>
      </c>
      <c r="B972">
        <v>11138314.2344518</v>
      </c>
      <c r="C972">
        <v>2577350.399891185</v>
      </c>
      <c r="D972">
        <v>2427236.823303906</v>
      </c>
      <c r="E972">
        <v>2833936.114340438</v>
      </c>
      <c r="F972">
        <v>1455186.538622681</v>
      </c>
      <c r="G972">
        <v>1844604.358293595</v>
      </c>
    </row>
    <row r="973" spans="1:7">
      <c r="A973">
        <v>971</v>
      </c>
      <c r="B973">
        <v>11138314.22432899</v>
      </c>
      <c r="C973">
        <v>2577272.459739914</v>
      </c>
      <c r="D973">
        <v>2427247.577939682</v>
      </c>
      <c r="E973">
        <v>2833933.374903284</v>
      </c>
      <c r="F973">
        <v>1455236.218056375</v>
      </c>
      <c r="G973">
        <v>1844624.593689734</v>
      </c>
    </row>
    <row r="974" spans="1:7">
      <c r="A974">
        <v>972</v>
      </c>
      <c r="B974">
        <v>11138314.1845037</v>
      </c>
      <c r="C974">
        <v>2577354.984225363</v>
      </c>
      <c r="D974">
        <v>2427234.651661226</v>
      </c>
      <c r="E974">
        <v>2833937.352733681</v>
      </c>
      <c r="F974">
        <v>1455184.279028556</v>
      </c>
      <c r="G974">
        <v>1844602.916854872</v>
      </c>
    </row>
    <row r="975" spans="1:7">
      <c r="A975">
        <v>973</v>
      </c>
      <c r="B975">
        <v>11138314.22689425</v>
      </c>
      <c r="C975">
        <v>2577304.696487988</v>
      </c>
      <c r="D975">
        <v>2427245.246773676</v>
      </c>
      <c r="E975">
        <v>2833927.067060422</v>
      </c>
      <c r="F975">
        <v>1455218.301833689</v>
      </c>
      <c r="G975">
        <v>1844618.914738474</v>
      </c>
    </row>
    <row r="976" spans="1:7">
      <c r="A976">
        <v>974</v>
      </c>
      <c r="B976">
        <v>11138314.21339178</v>
      </c>
      <c r="C976">
        <v>2577315.114736421</v>
      </c>
      <c r="D976">
        <v>2427240.857776081</v>
      </c>
      <c r="E976">
        <v>2833931.974361254</v>
      </c>
      <c r="F976">
        <v>1455211.981610174</v>
      </c>
      <c r="G976">
        <v>1844614.284907854</v>
      </c>
    </row>
    <row r="977" spans="1:7">
      <c r="A977">
        <v>975</v>
      </c>
      <c r="B977">
        <v>11138314.17642177</v>
      </c>
      <c r="C977">
        <v>2577387.920812616</v>
      </c>
      <c r="D977">
        <v>2427227.801892946</v>
      </c>
      <c r="E977">
        <v>2833943.93178159</v>
      </c>
      <c r="F977">
        <v>1455161.732912622</v>
      </c>
      <c r="G977">
        <v>1844592.789022001</v>
      </c>
    </row>
    <row r="978" spans="1:7">
      <c r="A978">
        <v>976</v>
      </c>
      <c r="B978">
        <v>11138314.19374569</v>
      </c>
      <c r="C978">
        <v>2577376.676562192</v>
      </c>
      <c r="D978">
        <v>2427228.973354103</v>
      </c>
      <c r="E978">
        <v>2833944.469532111</v>
      </c>
      <c r="F978">
        <v>1455167.713456924</v>
      </c>
      <c r="G978">
        <v>1844596.360840359</v>
      </c>
    </row>
    <row r="979" spans="1:7">
      <c r="A979">
        <v>977</v>
      </c>
      <c r="B979">
        <v>11138314.22257416</v>
      </c>
      <c r="C979">
        <v>2577286.980300201</v>
      </c>
      <c r="D979">
        <v>2427246.03386553</v>
      </c>
      <c r="E979">
        <v>2833930.725036625</v>
      </c>
      <c r="F979">
        <v>1455228.146920348</v>
      </c>
      <c r="G979">
        <v>1844622.33645146</v>
      </c>
    </row>
    <row r="980" spans="1:7">
      <c r="A980">
        <v>978</v>
      </c>
      <c r="B980">
        <v>11138314.18312532</v>
      </c>
      <c r="C980">
        <v>2577383.010899334</v>
      </c>
      <c r="D980">
        <v>2427228.286640015</v>
      </c>
      <c r="E980">
        <v>2833945.443390954</v>
      </c>
      <c r="F980">
        <v>1455164.117735404</v>
      </c>
      <c r="G980">
        <v>1844593.32445961</v>
      </c>
    </row>
    <row r="981" spans="1:7">
      <c r="A981">
        <v>979</v>
      </c>
      <c r="B981">
        <v>11138314.17832981</v>
      </c>
      <c r="C981">
        <v>2577356.854396001</v>
      </c>
      <c r="D981">
        <v>2427229.955607972</v>
      </c>
      <c r="E981">
        <v>2833941.058372447</v>
      </c>
      <c r="F981">
        <v>1455183.153057007</v>
      </c>
      <c r="G981">
        <v>1844603.156896382</v>
      </c>
    </row>
    <row r="982" spans="1:7">
      <c r="A982">
        <v>980</v>
      </c>
      <c r="B982">
        <v>11138314.20551475</v>
      </c>
      <c r="C982">
        <v>2577355.673878054</v>
      </c>
      <c r="D982">
        <v>2427233.011104444</v>
      </c>
      <c r="E982">
        <v>2833941.031421599</v>
      </c>
      <c r="F982">
        <v>1455182.974570272</v>
      </c>
      <c r="G982">
        <v>1844601.514540377</v>
      </c>
    </row>
    <row r="983" spans="1:7">
      <c r="A983">
        <v>981</v>
      </c>
      <c r="B983">
        <v>11138314.18519818</v>
      </c>
      <c r="C983">
        <v>2577407.261178433</v>
      </c>
      <c r="D983">
        <v>2427225.216713665</v>
      </c>
      <c r="E983">
        <v>2833943.161665004</v>
      </c>
      <c r="F983">
        <v>1455149.895735372</v>
      </c>
      <c r="G983">
        <v>1844588.649905704</v>
      </c>
    </row>
    <row r="984" spans="1:7">
      <c r="A984">
        <v>982</v>
      </c>
      <c r="B984">
        <v>11138314.16844008</v>
      </c>
      <c r="C984">
        <v>2577357.819659196</v>
      </c>
      <c r="D984">
        <v>2427234.415269559</v>
      </c>
      <c r="E984">
        <v>2833937.838819185</v>
      </c>
      <c r="F984">
        <v>1455182.11364372</v>
      </c>
      <c r="G984">
        <v>1844601.981048419</v>
      </c>
    </row>
    <row r="985" spans="1:7">
      <c r="A985">
        <v>983</v>
      </c>
      <c r="B985">
        <v>11138314.17964336</v>
      </c>
      <c r="C985">
        <v>2577356.920347187</v>
      </c>
      <c r="D985">
        <v>2427232.858941229</v>
      </c>
      <c r="E985">
        <v>2833936.958572297</v>
      </c>
      <c r="F985">
        <v>1455184.743810419</v>
      </c>
      <c r="G985">
        <v>1844602.697972225</v>
      </c>
    </row>
    <row r="986" spans="1:7">
      <c r="A986">
        <v>984</v>
      </c>
      <c r="B986">
        <v>11138314.1886305</v>
      </c>
      <c r="C986">
        <v>2577390.211088734</v>
      </c>
      <c r="D986">
        <v>2427230.726270337</v>
      </c>
      <c r="E986">
        <v>2833939.019980821</v>
      </c>
      <c r="F986">
        <v>1455161.129058418</v>
      </c>
      <c r="G986">
        <v>1844593.102232191</v>
      </c>
    </row>
    <row r="987" spans="1:7">
      <c r="A987">
        <v>985</v>
      </c>
      <c r="B987">
        <v>11138314.20102112</v>
      </c>
      <c r="C987">
        <v>2577477.784919914</v>
      </c>
      <c r="D987">
        <v>2427215.513158248</v>
      </c>
      <c r="E987">
        <v>2833949.833913187</v>
      </c>
      <c r="F987">
        <v>1455102.582204858</v>
      </c>
      <c r="G987">
        <v>1844568.486824912</v>
      </c>
    </row>
    <row r="988" spans="1:7">
      <c r="A988">
        <v>986</v>
      </c>
      <c r="B988">
        <v>11138314.1839997</v>
      </c>
      <c r="C988">
        <v>2577392.17671116</v>
      </c>
      <c r="D988">
        <v>2427229.556415739</v>
      </c>
      <c r="E988">
        <v>2833941.675183939</v>
      </c>
      <c r="F988">
        <v>1455159.039612646</v>
      </c>
      <c r="G988">
        <v>1844591.736076218</v>
      </c>
    </row>
    <row r="989" spans="1:7">
      <c r="A989">
        <v>987</v>
      </c>
      <c r="B989">
        <v>11138314.18705711</v>
      </c>
      <c r="C989">
        <v>2577298.820105555</v>
      </c>
      <c r="D989">
        <v>2427245.549048589</v>
      </c>
      <c r="E989">
        <v>2833934.941356536</v>
      </c>
      <c r="F989">
        <v>1455216.855246478</v>
      </c>
      <c r="G989">
        <v>1844618.021299951</v>
      </c>
    </row>
    <row r="990" spans="1:7">
      <c r="A990">
        <v>988</v>
      </c>
      <c r="B990">
        <v>11138314.18345484</v>
      </c>
      <c r="C990">
        <v>2577336.174572505</v>
      </c>
      <c r="D990">
        <v>2427237.31972377</v>
      </c>
      <c r="E990">
        <v>2833938.358760798</v>
      </c>
      <c r="F990">
        <v>1455194.914705747</v>
      </c>
      <c r="G990">
        <v>1844607.41569202</v>
      </c>
    </row>
    <row r="991" spans="1:7">
      <c r="A991">
        <v>989</v>
      </c>
      <c r="B991">
        <v>11138314.17716463</v>
      </c>
      <c r="C991">
        <v>2577324.067406793</v>
      </c>
      <c r="D991">
        <v>2427236.691143829</v>
      </c>
      <c r="E991">
        <v>2833938.037206865</v>
      </c>
      <c r="F991">
        <v>1455203.282372332</v>
      </c>
      <c r="G991">
        <v>1844612.099034814</v>
      </c>
    </row>
    <row r="992" spans="1:7">
      <c r="A992">
        <v>990</v>
      </c>
      <c r="B992">
        <v>11138314.18406968</v>
      </c>
      <c r="C992">
        <v>2577368.152495613</v>
      </c>
      <c r="D992">
        <v>2427232.785594</v>
      </c>
      <c r="E992">
        <v>2833938.460821977</v>
      </c>
      <c r="F992">
        <v>1455175.555262217</v>
      </c>
      <c r="G992">
        <v>1844599.229895876</v>
      </c>
    </row>
    <row r="993" spans="1:7">
      <c r="A993">
        <v>991</v>
      </c>
      <c r="B993">
        <v>11138314.15065891</v>
      </c>
      <c r="C993">
        <v>2577385.807133501</v>
      </c>
      <c r="D993">
        <v>2427231.189622395</v>
      </c>
      <c r="E993">
        <v>2833941.272911975</v>
      </c>
      <c r="F993">
        <v>1455161.19247652</v>
      </c>
      <c r="G993">
        <v>1844594.688514518</v>
      </c>
    </row>
    <row r="994" spans="1:7">
      <c r="A994">
        <v>992</v>
      </c>
      <c r="B994">
        <v>11138314.15349758</v>
      </c>
      <c r="C994">
        <v>2577358.527520497</v>
      </c>
      <c r="D994">
        <v>2427233.200541337</v>
      </c>
      <c r="E994">
        <v>2833941.770602567</v>
      </c>
      <c r="F994">
        <v>1455178.953440601</v>
      </c>
      <c r="G994">
        <v>1844601.701392581</v>
      </c>
    </row>
    <row r="995" spans="1:7">
      <c r="A995">
        <v>993</v>
      </c>
      <c r="B995">
        <v>11138314.16243104</v>
      </c>
      <c r="C995">
        <v>2577381.64314355</v>
      </c>
      <c r="D995">
        <v>2427232.253212581</v>
      </c>
      <c r="E995">
        <v>2833943.622280765</v>
      </c>
      <c r="F995">
        <v>1455162.512844084</v>
      </c>
      <c r="G995">
        <v>1844594.130950063</v>
      </c>
    </row>
    <row r="996" spans="1:7">
      <c r="A996">
        <v>994</v>
      </c>
      <c r="B996">
        <v>11138314.15246901</v>
      </c>
      <c r="C996">
        <v>2577364.82810509</v>
      </c>
      <c r="D996">
        <v>2427235.08450526</v>
      </c>
      <c r="E996">
        <v>2833940.747312718</v>
      </c>
      <c r="F996">
        <v>1455173.737524887</v>
      </c>
      <c r="G996">
        <v>1844599.755021055</v>
      </c>
    </row>
    <row r="997" spans="1:7">
      <c r="A997">
        <v>995</v>
      </c>
      <c r="B997">
        <v>11138314.18223313</v>
      </c>
      <c r="C997">
        <v>2577405.228364442</v>
      </c>
      <c r="D997">
        <v>2427226.987187748</v>
      </c>
      <c r="E997">
        <v>2833943.469812383</v>
      </c>
      <c r="F997">
        <v>1455149.83188661</v>
      </c>
      <c r="G997">
        <v>1844588.664981947</v>
      </c>
    </row>
    <row r="998" spans="1:7">
      <c r="A998">
        <v>996</v>
      </c>
      <c r="B998">
        <v>11138314.17843322</v>
      </c>
      <c r="C998">
        <v>2577378.224460812</v>
      </c>
      <c r="D998">
        <v>2427234.902039445</v>
      </c>
      <c r="E998">
        <v>2833939.396075794</v>
      </c>
      <c r="F998">
        <v>1455164.170936027</v>
      </c>
      <c r="G998">
        <v>1844597.484921146</v>
      </c>
    </row>
    <row r="999" spans="1:7">
      <c r="A999">
        <v>997</v>
      </c>
      <c r="B999">
        <v>11138314.14200981</v>
      </c>
      <c r="C999">
        <v>2577421.23562627</v>
      </c>
      <c r="D999">
        <v>2427223.029974725</v>
      </c>
      <c r="E999">
        <v>2833951.182722813</v>
      </c>
      <c r="F999">
        <v>1455135.572222029</v>
      </c>
      <c r="G999">
        <v>1844583.121463972</v>
      </c>
    </row>
    <row r="1000" spans="1:7">
      <c r="A1000">
        <v>998</v>
      </c>
      <c r="B1000">
        <v>11138314.14214194</v>
      </c>
      <c r="C1000">
        <v>2577453.968342318</v>
      </c>
      <c r="D1000">
        <v>2427219.03778844</v>
      </c>
      <c r="E1000">
        <v>2833955.640749579</v>
      </c>
      <c r="F1000">
        <v>1455112.114477054</v>
      </c>
      <c r="G1000">
        <v>1844573.380784548</v>
      </c>
    </row>
    <row r="1001" spans="1:7">
      <c r="A1001">
        <v>999</v>
      </c>
      <c r="B1001">
        <v>11138314.17957334</v>
      </c>
      <c r="C1001">
        <v>2577337.753336966</v>
      </c>
      <c r="D1001">
        <v>2427230.808359577</v>
      </c>
      <c r="E1001">
        <v>2833950.968754557</v>
      </c>
      <c r="F1001">
        <v>1455189.956972156</v>
      </c>
      <c r="G1001">
        <v>1844604.692150085</v>
      </c>
    </row>
    <row r="1002" spans="1:7">
      <c r="A1002">
        <v>1000</v>
      </c>
      <c r="B1002">
        <v>11138314.16377101</v>
      </c>
      <c r="C1002">
        <v>2577449.397066811</v>
      </c>
      <c r="D1002">
        <v>2427220.576032133</v>
      </c>
      <c r="E1002">
        <v>2833950.065124952</v>
      </c>
      <c r="F1002">
        <v>1455117.739806053</v>
      </c>
      <c r="G1002">
        <v>1844576.385741066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2718034.692639179</v>
      </c>
      <c r="C2">
        <v>2408918.75460599</v>
      </c>
    </row>
    <row r="3" spans="1:3">
      <c r="A3">
        <v>1</v>
      </c>
      <c r="B3">
        <v>27180346.92639172</v>
      </c>
      <c r="C3">
        <v>13225785.18445843</v>
      </c>
    </row>
    <row r="4" spans="1:3">
      <c r="A4">
        <v>2</v>
      </c>
      <c r="B4">
        <v>26092778.86590389</v>
      </c>
      <c r="C4">
        <v>12697754.6945616</v>
      </c>
    </row>
    <row r="5" spans="1:3">
      <c r="A5">
        <v>3</v>
      </c>
      <c r="B5">
        <v>25202024.429687</v>
      </c>
      <c r="C5">
        <v>12311772.13336465</v>
      </c>
    </row>
    <row r="6" spans="1:3">
      <c r="A6">
        <v>4</v>
      </c>
      <c r="B6">
        <v>24502204.3023689</v>
      </c>
      <c r="C6">
        <v>12048513.77978157</v>
      </c>
    </row>
    <row r="7" spans="1:3">
      <c r="A7">
        <v>5</v>
      </c>
      <c r="B7">
        <v>23817371.88724355</v>
      </c>
      <c r="C7">
        <v>11793494.38629485</v>
      </c>
    </row>
    <row r="8" spans="1:3">
      <c r="A8">
        <v>6</v>
      </c>
      <c r="B8">
        <v>23594520.3660356</v>
      </c>
      <c r="C8">
        <v>11702475.91887814</v>
      </c>
    </row>
    <row r="9" spans="1:3">
      <c r="A9">
        <v>7</v>
      </c>
      <c r="B9">
        <v>23165460.02629682</v>
      </c>
      <c r="C9">
        <v>11536134.65644061</v>
      </c>
    </row>
    <row r="10" spans="1:3">
      <c r="A10">
        <v>8</v>
      </c>
      <c r="B10">
        <v>22950011.71194362</v>
      </c>
      <c r="C10">
        <v>11448382.09145424</v>
      </c>
    </row>
    <row r="11" spans="1:3">
      <c r="A11">
        <v>9</v>
      </c>
      <c r="B11">
        <v>22528693.67530512</v>
      </c>
      <c r="C11">
        <v>11283015.34715731</v>
      </c>
    </row>
    <row r="12" spans="1:3">
      <c r="A12">
        <v>10</v>
      </c>
      <c r="B12">
        <v>22317502.82414841</v>
      </c>
      <c r="C12">
        <v>11196235.18384623</v>
      </c>
    </row>
    <row r="13" spans="1:3">
      <c r="A13">
        <v>11</v>
      </c>
      <c r="B13">
        <v>21901296.43006099</v>
      </c>
      <c r="C13">
        <v>11030161.89739522</v>
      </c>
    </row>
    <row r="14" spans="1:3">
      <c r="A14">
        <v>12</v>
      </c>
      <c r="B14">
        <v>21693001.62228762</v>
      </c>
      <c r="C14">
        <v>10943451.56933181</v>
      </c>
    </row>
    <row r="15" spans="1:3">
      <c r="A15">
        <v>13</v>
      </c>
      <c r="B15">
        <v>21280664.57908493</v>
      </c>
      <c r="C15">
        <v>10776033.01999987</v>
      </c>
    </row>
    <row r="16" spans="1:3">
      <c r="A16">
        <v>14</v>
      </c>
      <c r="B16">
        <v>21074554.76798946</v>
      </c>
      <c r="C16">
        <v>10688976.50459919</v>
      </c>
    </row>
    <row r="17" spans="1:3">
      <c r="A17">
        <v>15</v>
      </c>
      <c r="B17">
        <v>20665391.39791117</v>
      </c>
      <c r="C17">
        <v>10519950.64659317</v>
      </c>
    </row>
    <row r="18" spans="1:3">
      <c r="A18">
        <v>16</v>
      </c>
      <c r="B18">
        <v>20461048.59260032</v>
      </c>
      <c r="C18">
        <v>10432337.91743684</v>
      </c>
    </row>
    <row r="19" spans="1:3">
      <c r="A19">
        <v>17</v>
      </c>
      <c r="B19">
        <v>20054625.25046591</v>
      </c>
      <c r="C19">
        <v>10261600.55430439</v>
      </c>
    </row>
    <row r="20" spans="1:3">
      <c r="A20">
        <v>18</v>
      </c>
      <c r="B20">
        <v>19851783.63323361</v>
      </c>
      <c r="C20">
        <v>10173319.27648444</v>
      </c>
    </row>
    <row r="21" spans="1:3">
      <c r="A21">
        <v>19</v>
      </c>
      <c r="B21">
        <v>19447810.92487859</v>
      </c>
      <c r="C21">
        <v>10000837.09186501</v>
      </c>
    </row>
    <row r="22" spans="1:3">
      <c r="A22">
        <v>20</v>
      </c>
      <c r="B22">
        <v>19246292.44174776</v>
      </c>
      <c r="C22">
        <v>9911824.417649616</v>
      </c>
    </row>
    <row r="23" spans="1:3">
      <c r="A23">
        <v>21</v>
      </c>
      <c r="B23">
        <v>18844569.29754807</v>
      </c>
      <c r="C23">
        <v>9737595.844234241</v>
      </c>
    </row>
    <row r="24" spans="1:3">
      <c r="A24">
        <v>22</v>
      </c>
      <c r="B24">
        <v>18644250.93313539</v>
      </c>
      <c r="C24">
        <v>9647814.677161857</v>
      </c>
    </row>
    <row r="25" spans="1:3">
      <c r="A25">
        <v>23</v>
      </c>
      <c r="B25">
        <v>18244635.29009261</v>
      </c>
      <c r="C25">
        <v>9471850.674877841</v>
      </c>
    </row>
    <row r="26" spans="1:3">
      <c r="A26">
        <v>24</v>
      </c>
      <c r="B26">
        <v>18045431.09140768</v>
      </c>
      <c r="C26">
        <v>9381277.042630743</v>
      </c>
    </row>
    <row r="27" spans="1:3">
      <c r="A27">
        <v>25</v>
      </c>
      <c r="B27">
        <v>17647823.3773666</v>
      </c>
      <c r="C27">
        <v>9203590.991488358</v>
      </c>
    </row>
    <row r="28" spans="1:3">
      <c r="A28">
        <v>26</v>
      </c>
      <c r="B28">
        <v>17449673.99601883</v>
      </c>
      <c r="C28">
        <v>9112206.87835223</v>
      </c>
    </row>
    <row r="29" spans="1:3">
      <c r="A29">
        <v>27</v>
      </c>
      <c r="B29">
        <v>17054007.35755803</v>
      </c>
      <c r="C29">
        <v>8932808.92514845</v>
      </c>
    </row>
    <row r="30" spans="1:3">
      <c r="A30">
        <v>28</v>
      </c>
      <c r="B30">
        <v>16856873.724275</v>
      </c>
      <c r="C30">
        <v>8840597.943897454</v>
      </c>
    </row>
    <row r="31" spans="1:3">
      <c r="A31">
        <v>29</v>
      </c>
      <c r="B31">
        <v>16463108.09928524</v>
      </c>
      <c r="C31">
        <v>8659491.609133052</v>
      </c>
    </row>
    <row r="32" spans="1:3">
      <c r="A32">
        <v>30</v>
      </c>
      <c r="B32">
        <v>16266967.52721101</v>
      </c>
      <c r="C32">
        <v>8566436.202312574</v>
      </c>
    </row>
    <row r="33" spans="1:3">
      <c r="A33">
        <v>31</v>
      </c>
      <c r="B33">
        <v>15875086.08117069</v>
      </c>
      <c r="C33">
        <v>8383616.137585551</v>
      </c>
    </row>
    <row r="34" spans="1:3">
      <c r="A34">
        <v>32</v>
      </c>
      <c r="B34">
        <v>15679929.8931561</v>
      </c>
      <c r="C34">
        <v>8289695.608612208</v>
      </c>
    </row>
    <row r="35" spans="1:3">
      <c r="A35">
        <v>33</v>
      </c>
      <c r="B35">
        <v>15289937.02812548</v>
      </c>
      <c r="C35">
        <v>8105145.903517256</v>
      </c>
    </row>
    <row r="36" spans="1:3">
      <c r="A36">
        <v>34</v>
      </c>
      <c r="B36">
        <v>15097836.27117379</v>
      </c>
      <c r="C36">
        <v>8008353.224049645</v>
      </c>
    </row>
    <row r="37" spans="1:3">
      <c r="A37">
        <v>35</v>
      </c>
      <c r="B37">
        <v>14713820.33554852</v>
      </c>
      <c r="C37">
        <v>7818078.2527115</v>
      </c>
    </row>
    <row r="38" spans="1:3">
      <c r="A38">
        <v>36</v>
      </c>
      <c r="B38">
        <v>14524871.75544992</v>
      </c>
      <c r="C38">
        <v>7718264.666127394</v>
      </c>
    </row>
    <row r="39" spans="1:3">
      <c r="A39">
        <v>37</v>
      </c>
      <c r="B39">
        <v>14147068.60672566</v>
      </c>
      <c r="C39">
        <v>7522011.21829277</v>
      </c>
    </row>
    <row r="40" spans="1:3">
      <c r="A40">
        <v>38</v>
      </c>
      <c r="B40">
        <v>13961425.30234878</v>
      </c>
      <c r="C40">
        <v>7418985.676840204</v>
      </c>
    </row>
    <row r="41" spans="1:3">
      <c r="A41">
        <v>39</v>
      </c>
      <c r="B41">
        <v>13590173.46319586</v>
      </c>
      <c r="C41">
        <v>7216414.945651524</v>
      </c>
    </row>
    <row r="42" spans="1:3">
      <c r="A42">
        <v>40</v>
      </c>
      <c r="B42">
        <v>12479712.31112676</v>
      </c>
      <c r="C42">
        <v>6728629.130558764</v>
      </c>
    </row>
    <row r="43" spans="1:3">
      <c r="A43">
        <v>41</v>
      </c>
      <c r="B43">
        <v>12019151.5119727</v>
      </c>
      <c r="C43">
        <v>6525452.777411569</v>
      </c>
    </row>
    <row r="44" spans="1:3">
      <c r="A44">
        <v>42</v>
      </c>
      <c r="B44">
        <v>11670795.40134394</v>
      </c>
      <c r="C44">
        <v>6381894.724935631</v>
      </c>
    </row>
    <row r="45" spans="1:3">
      <c r="A45">
        <v>43</v>
      </c>
      <c r="B45">
        <v>11398321.80247143</v>
      </c>
      <c r="C45">
        <v>6247113.512952289</v>
      </c>
    </row>
    <row r="46" spans="1:3">
      <c r="A46">
        <v>44</v>
      </c>
      <c r="B46">
        <v>11393442.28923216</v>
      </c>
      <c r="C46">
        <v>6244716.03591013</v>
      </c>
    </row>
    <row r="47" spans="1:3">
      <c r="A47">
        <v>45</v>
      </c>
      <c r="B47">
        <v>11106889.35838601</v>
      </c>
      <c r="C47">
        <v>6106799.683552276</v>
      </c>
    </row>
    <row r="48" spans="1:3">
      <c r="A48">
        <v>46</v>
      </c>
      <c r="B48">
        <v>11106339.13170652</v>
      </c>
      <c r="C48">
        <v>6106029.125467313</v>
      </c>
    </row>
    <row r="49" spans="1:3">
      <c r="A49">
        <v>47</v>
      </c>
      <c r="B49">
        <v>10953475.81147236</v>
      </c>
      <c r="C49">
        <v>6029263.054412976</v>
      </c>
    </row>
    <row r="50" spans="1:3">
      <c r="A50">
        <v>48</v>
      </c>
      <c r="B50">
        <v>10951950.21996955</v>
      </c>
      <c r="C50">
        <v>6028147.66929233</v>
      </c>
    </row>
    <row r="51" spans="1:3">
      <c r="A51">
        <v>49</v>
      </c>
      <c r="B51">
        <v>10796915.9410066</v>
      </c>
      <c r="C51">
        <v>5952503.654290892</v>
      </c>
    </row>
    <row r="52" spans="1:3">
      <c r="A52">
        <v>50</v>
      </c>
      <c r="B52">
        <v>10794560.42957075</v>
      </c>
      <c r="C52">
        <v>5951094.730170541</v>
      </c>
    </row>
    <row r="53" spans="1:3">
      <c r="A53">
        <v>51</v>
      </c>
      <c r="B53">
        <v>10634782.91230204</v>
      </c>
      <c r="C53">
        <v>5875355.188820523</v>
      </c>
    </row>
    <row r="54" spans="1:3">
      <c r="A54">
        <v>52</v>
      </c>
      <c r="B54">
        <v>10631712.79644448</v>
      </c>
      <c r="C54">
        <v>5873681.747212059</v>
      </c>
    </row>
    <row r="55" spans="1:3">
      <c r="A55">
        <v>53</v>
      </c>
      <c r="B55">
        <v>10466604.72647124</v>
      </c>
      <c r="C55">
        <v>5797339.195724945</v>
      </c>
    </row>
    <row r="56" spans="1:3">
      <c r="A56">
        <v>54</v>
      </c>
      <c r="B56">
        <v>10462935.43530214</v>
      </c>
      <c r="C56">
        <v>5795431.79052821</v>
      </c>
    </row>
    <row r="57" spans="1:3">
      <c r="A57">
        <v>55</v>
      </c>
      <c r="B57">
        <v>10292806.59655206</v>
      </c>
      <c r="C57">
        <v>5718354.455059766</v>
      </c>
    </row>
    <row r="58" spans="1:3">
      <c r="A58">
        <v>56</v>
      </c>
      <c r="B58">
        <v>10288643.35397736</v>
      </c>
      <c r="C58">
        <v>5716243.03710077</v>
      </c>
    </row>
    <row r="59" spans="1:3">
      <c r="A59">
        <v>57</v>
      </c>
      <c r="B59">
        <v>10114098.52257576</v>
      </c>
      <c r="C59">
        <v>5638452.624842692</v>
      </c>
    </row>
    <row r="60" spans="1:3">
      <c r="A60">
        <v>58</v>
      </c>
      <c r="B60">
        <v>10109522.23467982</v>
      </c>
      <c r="C60">
        <v>5636160.295170764</v>
      </c>
    </row>
    <row r="61" spans="1:3">
      <c r="A61">
        <v>59</v>
      </c>
      <c r="B61">
        <v>9931166.224801444</v>
      </c>
      <c r="C61">
        <v>5557712.055652001</v>
      </c>
    </row>
    <row r="62" spans="1:3">
      <c r="A62">
        <v>60</v>
      </c>
      <c r="B62">
        <v>9926251.372445578</v>
      </c>
      <c r="C62">
        <v>5555261.889263588</v>
      </c>
    </row>
    <row r="63" spans="1:3">
      <c r="A63">
        <v>61</v>
      </c>
      <c r="B63">
        <v>9744744.917498112</v>
      </c>
      <c r="C63">
        <v>5476266.930769809</v>
      </c>
    </row>
    <row r="64" spans="1:3">
      <c r="A64">
        <v>62</v>
      </c>
      <c r="B64">
        <v>9739551.993272793</v>
      </c>
      <c r="C64">
        <v>5473678.075236271</v>
      </c>
    </row>
    <row r="65" spans="1:3">
      <c r="A65">
        <v>63</v>
      </c>
      <c r="B65">
        <v>9555548.565865036</v>
      </c>
      <c r="C65">
        <v>5394272.317288315</v>
      </c>
    </row>
    <row r="66" spans="1:3">
      <c r="A66">
        <v>64</v>
      </c>
      <c r="B66">
        <v>9550143.793229541</v>
      </c>
      <c r="C66">
        <v>5391568.216679187</v>
      </c>
    </row>
    <row r="67" spans="1:3">
      <c r="A67">
        <v>65</v>
      </c>
      <c r="B67">
        <v>9364363.168246254</v>
      </c>
      <c r="C67">
        <v>5311940.737769169</v>
      </c>
    </row>
    <row r="68" spans="1:3">
      <c r="A68">
        <v>66</v>
      </c>
      <c r="B68">
        <v>9358802.879434254</v>
      </c>
      <c r="C68">
        <v>5309141.948093181</v>
      </c>
    </row>
    <row r="69" spans="1:3">
      <c r="A69">
        <v>67</v>
      </c>
      <c r="B69">
        <v>9171830.25019733</v>
      </c>
      <c r="C69">
        <v>5229443.078894344</v>
      </c>
    </row>
    <row r="70" spans="1:3">
      <c r="A70">
        <v>68</v>
      </c>
      <c r="B70">
        <v>9166140.218096044</v>
      </c>
      <c r="C70">
        <v>5226557.186152374</v>
      </c>
    </row>
    <row r="71" spans="1:3">
      <c r="A71">
        <v>69</v>
      </c>
      <c r="B71">
        <v>8978424.287584687</v>
      </c>
      <c r="C71">
        <v>5146893.143567271</v>
      </c>
    </row>
    <row r="72" spans="1:3">
      <c r="A72">
        <v>70</v>
      </c>
      <c r="B72">
        <v>8972641.45073914</v>
      </c>
      <c r="C72">
        <v>5143933.377283766</v>
      </c>
    </row>
    <row r="73" spans="1:3">
      <c r="A73">
        <v>71</v>
      </c>
      <c r="B73">
        <v>8784906.305670884</v>
      </c>
      <c r="C73">
        <v>5064546.609075855</v>
      </c>
    </row>
    <row r="74" spans="1:3">
      <c r="A74">
        <v>72</v>
      </c>
      <c r="B74">
        <v>8779260.902075971</v>
      </c>
      <c r="C74">
        <v>5061358.162259031</v>
      </c>
    </row>
    <row r="75" spans="1:3">
      <c r="A75">
        <v>73</v>
      </c>
      <c r="B75">
        <v>8592245.431728872</v>
      </c>
      <c r="C75">
        <v>4982752.983831558</v>
      </c>
    </row>
    <row r="76" spans="1:3">
      <c r="A76">
        <v>74</v>
      </c>
      <c r="B76">
        <v>8586668.461761136</v>
      </c>
      <c r="C76">
        <v>4979466.721811347</v>
      </c>
    </row>
    <row r="77" spans="1:3">
      <c r="A77">
        <v>75</v>
      </c>
      <c r="B77">
        <v>8400564.056715436</v>
      </c>
      <c r="C77">
        <v>4902459.731228938</v>
      </c>
    </row>
    <row r="78" spans="1:3">
      <c r="A78">
        <v>76</v>
      </c>
      <c r="B78">
        <v>8395084.905688345</v>
      </c>
      <c r="C78">
        <v>4899078.328889169</v>
      </c>
    </row>
    <row r="79" spans="1:3">
      <c r="A79">
        <v>77</v>
      </c>
      <c r="B79">
        <v>8210503.451995946</v>
      </c>
      <c r="C79">
        <v>4823784.692660244</v>
      </c>
    </row>
    <row r="80" spans="1:3">
      <c r="A80">
        <v>78</v>
      </c>
      <c r="B80">
        <v>8163876.042509738</v>
      </c>
      <c r="C80">
        <v>4805787.997009529</v>
      </c>
    </row>
    <row r="81" spans="1:3">
      <c r="A81">
        <v>79</v>
      </c>
      <c r="B81">
        <v>7769385.821651106</v>
      </c>
      <c r="C81">
        <v>4631720.807686924</v>
      </c>
    </row>
    <row r="82" spans="1:3">
      <c r="A82">
        <v>80</v>
      </c>
      <c r="B82">
        <v>7571580.834277069</v>
      </c>
      <c r="C82">
        <v>4541275.128024833</v>
      </c>
    </row>
    <row r="83" spans="1:3">
      <c r="A83">
        <v>81</v>
      </c>
      <c r="B83">
        <v>7457948.778116385</v>
      </c>
      <c r="C83">
        <v>4487807.183279473</v>
      </c>
    </row>
    <row r="84" spans="1:3">
      <c r="A84">
        <v>82</v>
      </c>
      <c r="B84">
        <v>7322286.544366554</v>
      </c>
      <c r="C84">
        <v>4430995.852618311</v>
      </c>
    </row>
    <row r="85" spans="1:3">
      <c r="A85">
        <v>83</v>
      </c>
      <c r="B85">
        <v>7250117.011478927</v>
      </c>
      <c r="C85">
        <v>4400703.420741773</v>
      </c>
    </row>
    <row r="86" spans="1:3">
      <c r="A86">
        <v>84</v>
      </c>
      <c r="B86">
        <v>7253453.632556227</v>
      </c>
      <c r="C86">
        <v>4401635.487577543</v>
      </c>
    </row>
    <row r="87" spans="1:3">
      <c r="A87">
        <v>85</v>
      </c>
      <c r="B87">
        <v>7125533.981624907</v>
      </c>
      <c r="C87">
        <v>4348872.750477899</v>
      </c>
    </row>
    <row r="88" spans="1:3">
      <c r="A88">
        <v>86</v>
      </c>
      <c r="B88">
        <v>7039810.80151223</v>
      </c>
      <c r="C88">
        <v>4314358.471495514</v>
      </c>
    </row>
    <row r="89" spans="1:3">
      <c r="A89">
        <v>87</v>
      </c>
      <c r="B89">
        <v>7043692.560768505</v>
      </c>
      <c r="C89">
        <v>4315597.686903611</v>
      </c>
    </row>
    <row r="90" spans="1:3">
      <c r="A90">
        <v>88</v>
      </c>
      <c r="B90">
        <v>6948600.016789019</v>
      </c>
      <c r="C90">
        <v>4277238.072070115</v>
      </c>
    </row>
    <row r="91" spans="1:3">
      <c r="A91">
        <v>89</v>
      </c>
      <c r="B91">
        <v>6952895.570875679</v>
      </c>
      <c r="C91">
        <v>4278717.250779336</v>
      </c>
    </row>
    <row r="92" spans="1:3">
      <c r="A92">
        <v>90</v>
      </c>
      <c r="B92">
        <v>6851876.96361985</v>
      </c>
      <c r="C92">
        <v>4237375.620524744</v>
      </c>
    </row>
    <row r="93" spans="1:3">
      <c r="A93">
        <v>91</v>
      </c>
      <c r="B93">
        <v>6856380.992940199</v>
      </c>
      <c r="C93">
        <v>4239001.832948958</v>
      </c>
    </row>
    <row r="94" spans="1:3">
      <c r="A94">
        <v>92</v>
      </c>
      <c r="B94">
        <v>6750385.00655748</v>
      </c>
      <c r="C94">
        <v>4195042.15727097</v>
      </c>
    </row>
    <row r="95" spans="1:3">
      <c r="A95">
        <v>93</v>
      </c>
      <c r="B95">
        <v>6754943.091693245</v>
      </c>
      <c r="C95">
        <v>4196742.010766524</v>
      </c>
    </row>
    <row r="96" spans="1:3">
      <c r="A96">
        <v>94</v>
      </c>
      <c r="B96">
        <v>6645109.490363887</v>
      </c>
      <c r="C96">
        <v>4150647.128040035</v>
      </c>
    </row>
    <row r="97" spans="1:3">
      <c r="A97">
        <v>95</v>
      </c>
      <c r="B97">
        <v>6649600.458269569</v>
      </c>
      <c r="C97">
        <v>4152360.629976285</v>
      </c>
    </row>
    <row r="98" spans="1:3">
      <c r="A98">
        <v>96</v>
      </c>
      <c r="B98">
        <v>6537105.374876113</v>
      </c>
      <c r="C98">
        <v>4104647.398832554</v>
      </c>
    </row>
    <row r="99" spans="1:3">
      <c r="A99">
        <v>97</v>
      </c>
      <c r="B99">
        <v>6541425.992012139</v>
      </c>
      <c r="C99">
        <v>4106321.921837749</v>
      </c>
    </row>
    <row r="100" spans="1:3">
      <c r="A100">
        <v>98</v>
      </c>
      <c r="B100">
        <v>6427425.171379457</v>
      </c>
      <c r="C100">
        <v>4057508.801325385</v>
      </c>
    </row>
    <row r="101" spans="1:3">
      <c r="A101">
        <v>99</v>
      </c>
      <c r="B101">
        <v>6431498.382650775</v>
      </c>
      <c r="C101">
        <v>4059102.64066737</v>
      </c>
    </row>
    <row r="102" spans="1:3">
      <c r="A102">
        <v>100</v>
      </c>
      <c r="B102">
        <v>6317149.681312346</v>
      </c>
      <c r="C102">
        <v>4009716.681843019</v>
      </c>
    </row>
    <row r="103" spans="1:3">
      <c r="A103">
        <v>101</v>
      </c>
      <c r="B103">
        <v>6273750.191519659</v>
      </c>
      <c r="C103">
        <v>3990504.996743016</v>
      </c>
    </row>
    <row r="104" spans="1:3">
      <c r="A104">
        <v>102</v>
      </c>
      <c r="B104">
        <v>6277170.495790807</v>
      </c>
      <c r="C104">
        <v>3991859.175757274</v>
      </c>
    </row>
    <row r="105" spans="1:3">
      <c r="A105">
        <v>103</v>
      </c>
      <c r="B105">
        <v>6174530.95687256</v>
      </c>
      <c r="C105">
        <v>3947331.013887153</v>
      </c>
    </row>
    <row r="106" spans="1:3">
      <c r="A106">
        <v>104</v>
      </c>
      <c r="B106">
        <v>6177581.121201142</v>
      </c>
      <c r="C106">
        <v>3948521.401852159</v>
      </c>
    </row>
    <row r="107" spans="1:3">
      <c r="A107">
        <v>105</v>
      </c>
      <c r="B107">
        <v>6067245.786285316</v>
      </c>
      <c r="C107">
        <v>3900116.721715214</v>
      </c>
    </row>
    <row r="108" spans="1:3">
      <c r="A108">
        <v>106</v>
      </c>
      <c r="B108">
        <v>5962994.586360886</v>
      </c>
      <c r="C108">
        <v>3853879.155314223</v>
      </c>
    </row>
    <row r="109" spans="1:3">
      <c r="A109">
        <v>107</v>
      </c>
      <c r="B109">
        <v>5922983.651563055</v>
      </c>
      <c r="C109">
        <v>3835709.086520443</v>
      </c>
    </row>
    <row r="110" spans="1:3">
      <c r="A110">
        <v>108</v>
      </c>
      <c r="B110">
        <v>5925312.871720655</v>
      </c>
      <c r="C110">
        <v>3836577.674162956</v>
      </c>
    </row>
    <row r="111" spans="1:3">
      <c r="A111">
        <v>109</v>
      </c>
      <c r="B111">
        <v>5831774.280646889</v>
      </c>
      <c r="C111">
        <v>3795196.213949292</v>
      </c>
    </row>
    <row r="112" spans="1:3">
      <c r="A112">
        <v>110</v>
      </c>
      <c r="B112">
        <v>5833875.059723088</v>
      </c>
      <c r="C112">
        <v>3795778.822534482</v>
      </c>
    </row>
    <row r="113" spans="1:3">
      <c r="A113">
        <v>111</v>
      </c>
      <c r="B113">
        <v>5736831.023578096</v>
      </c>
      <c r="C113">
        <v>3752521.00293181</v>
      </c>
    </row>
    <row r="114" spans="1:3">
      <c r="A114">
        <v>112</v>
      </c>
      <c r="B114">
        <v>5648086.002310651</v>
      </c>
      <c r="C114">
        <v>3712119.426869156</v>
      </c>
    </row>
    <row r="115" spans="1:3">
      <c r="A115">
        <v>113</v>
      </c>
      <c r="B115">
        <v>5615852.023984027</v>
      </c>
      <c r="C115">
        <v>3696332.953968097</v>
      </c>
    </row>
    <row r="116" spans="1:3">
      <c r="A116">
        <v>114</v>
      </c>
      <c r="B116">
        <v>5617475.640574569</v>
      </c>
      <c r="C116">
        <v>3696634.636621695</v>
      </c>
    </row>
    <row r="117" spans="1:3">
      <c r="A117">
        <v>115</v>
      </c>
      <c r="B117">
        <v>5541553.62918334</v>
      </c>
      <c r="C117">
        <v>3662186.778984069</v>
      </c>
    </row>
    <row r="118" spans="1:3">
      <c r="A118">
        <v>116</v>
      </c>
      <c r="B118">
        <v>5544364.50632463</v>
      </c>
      <c r="C118">
        <v>3664273.661775127</v>
      </c>
    </row>
    <row r="119" spans="1:3">
      <c r="A119">
        <v>117</v>
      </c>
      <c r="B119">
        <v>5458910.693648896</v>
      </c>
      <c r="C119">
        <v>3621881.922766014</v>
      </c>
    </row>
    <row r="120" spans="1:3">
      <c r="A120">
        <v>118</v>
      </c>
      <c r="B120">
        <v>5300451.280654274</v>
      </c>
      <c r="C120">
        <v>3553420.647866349</v>
      </c>
    </row>
    <row r="121" spans="1:3">
      <c r="A121">
        <v>119</v>
      </c>
      <c r="B121">
        <v>5200842.690468996</v>
      </c>
      <c r="C121">
        <v>3511596.302327319</v>
      </c>
    </row>
    <row r="122" spans="1:3">
      <c r="A122">
        <v>120</v>
      </c>
      <c r="B122">
        <v>5141874.633411285</v>
      </c>
      <c r="C122">
        <v>3487931.407012155</v>
      </c>
    </row>
    <row r="123" spans="1:3">
      <c r="A123">
        <v>121</v>
      </c>
      <c r="B123">
        <v>5140802.422272556</v>
      </c>
      <c r="C123">
        <v>3487506.732560592</v>
      </c>
    </row>
    <row r="124" spans="1:3">
      <c r="A124">
        <v>122</v>
      </c>
      <c r="B124">
        <v>5063496.8470902</v>
      </c>
      <c r="C124">
        <v>3452797.095871373</v>
      </c>
    </row>
    <row r="125" spans="1:3">
      <c r="A125">
        <v>123</v>
      </c>
      <c r="B125">
        <v>5049361.136590351</v>
      </c>
      <c r="C125">
        <v>3445919.286046915</v>
      </c>
    </row>
    <row r="126" spans="1:3">
      <c r="A126">
        <v>124</v>
      </c>
      <c r="B126">
        <v>5047219.662057587</v>
      </c>
      <c r="C126">
        <v>3445256.446126141</v>
      </c>
    </row>
    <row r="127" spans="1:3">
      <c r="A127">
        <v>125</v>
      </c>
      <c r="B127">
        <v>4968817.440769101</v>
      </c>
      <c r="C127">
        <v>3409729.720176579</v>
      </c>
    </row>
    <row r="128" spans="1:3">
      <c r="A128">
        <v>126</v>
      </c>
      <c r="B128">
        <v>4944629.543850872</v>
      </c>
      <c r="C128">
        <v>3398890.693841096</v>
      </c>
    </row>
    <row r="129" spans="1:3">
      <c r="A129">
        <v>127</v>
      </c>
      <c r="B129">
        <v>4952485.162237913</v>
      </c>
      <c r="C129">
        <v>3402158.305574253</v>
      </c>
    </row>
    <row r="130" spans="1:3">
      <c r="A130">
        <v>128</v>
      </c>
      <c r="B130">
        <v>4892356.241149553</v>
      </c>
      <c r="C130">
        <v>3374889.929849234</v>
      </c>
    </row>
    <row r="131" spans="1:3">
      <c r="A131">
        <v>129</v>
      </c>
      <c r="B131">
        <v>4900278.900913877</v>
      </c>
      <c r="C131">
        <v>3378225.508867031</v>
      </c>
    </row>
    <row r="132" spans="1:3">
      <c r="A132">
        <v>130</v>
      </c>
      <c r="B132">
        <v>4835272.768936483</v>
      </c>
      <c r="C132">
        <v>3348921.972672055</v>
      </c>
    </row>
    <row r="133" spans="1:3">
      <c r="A133">
        <v>131</v>
      </c>
      <c r="B133">
        <v>4828219.668911482</v>
      </c>
      <c r="C133">
        <v>3345315.136538678</v>
      </c>
    </row>
    <row r="134" spans="1:3">
      <c r="A134">
        <v>132</v>
      </c>
      <c r="B134">
        <v>4835507.04478386</v>
      </c>
      <c r="C134">
        <v>3348461.166356138</v>
      </c>
    </row>
    <row r="135" spans="1:3">
      <c r="A135">
        <v>133</v>
      </c>
      <c r="B135">
        <v>4764452.670762404</v>
      </c>
      <c r="C135">
        <v>3316685.157928585</v>
      </c>
    </row>
    <row r="136" spans="1:3">
      <c r="A136">
        <v>134</v>
      </c>
      <c r="B136">
        <v>4700273.595131285</v>
      </c>
      <c r="C136">
        <v>3287895.94408941</v>
      </c>
    </row>
    <row r="137" spans="1:3">
      <c r="A137">
        <v>135</v>
      </c>
      <c r="B137">
        <v>4688033.948303537</v>
      </c>
      <c r="C137">
        <v>3282317.44508628</v>
      </c>
    </row>
    <row r="138" spans="1:3">
      <c r="A138">
        <v>136</v>
      </c>
      <c r="B138">
        <v>4694661.798020577</v>
      </c>
      <c r="C138">
        <v>3285262.323754582</v>
      </c>
    </row>
    <row r="139" spans="1:3">
      <c r="A139">
        <v>137</v>
      </c>
      <c r="B139">
        <v>4618656.607474571</v>
      </c>
      <c r="C139">
        <v>3251401.719630941</v>
      </c>
    </row>
    <row r="140" spans="1:3">
      <c r="A140">
        <v>138</v>
      </c>
      <c r="B140">
        <v>4549128.288452789</v>
      </c>
      <c r="C140">
        <v>3220518.864076779</v>
      </c>
    </row>
    <row r="141" spans="1:3">
      <c r="A141">
        <v>139</v>
      </c>
      <c r="B141">
        <v>4518562.726164225</v>
      </c>
      <c r="C141">
        <v>3207065.465060142</v>
      </c>
    </row>
    <row r="142" spans="1:3">
      <c r="A142">
        <v>140</v>
      </c>
      <c r="B142">
        <v>4525784.932086349</v>
      </c>
      <c r="C142">
        <v>3210335.244956274</v>
      </c>
    </row>
    <row r="143" spans="1:3">
      <c r="A143">
        <v>141</v>
      </c>
      <c r="B143">
        <v>4453129.263057009</v>
      </c>
      <c r="C143">
        <v>3178165.027515537</v>
      </c>
    </row>
    <row r="144" spans="1:3">
      <c r="A144">
        <v>142</v>
      </c>
      <c r="B144">
        <v>4436043.147227881</v>
      </c>
      <c r="C144">
        <v>3170837.056898608</v>
      </c>
    </row>
    <row r="145" spans="1:3">
      <c r="A145">
        <v>143</v>
      </c>
      <c r="B145">
        <v>4441421.182298547</v>
      </c>
      <c r="C145">
        <v>3173392.208026125</v>
      </c>
    </row>
    <row r="146" spans="1:3">
      <c r="A146">
        <v>144</v>
      </c>
      <c r="B146">
        <v>4371279.541945021</v>
      </c>
      <c r="C146">
        <v>3142013.543899552</v>
      </c>
    </row>
    <row r="147" spans="1:3">
      <c r="A147">
        <v>145</v>
      </c>
      <c r="B147">
        <v>4304301.880384956</v>
      </c>
      <c r="C147">
        <v>3112579.029073506</v>
      </c>
    </row>
    <row r="148" spans="1:3">
      <c r="A148">
        <v>146</v>
      </c>
      <c r="B148">
        <v>4245605.860104548</v>
      </c>
      <c r="C148">
        <v>3087054.666053329</v>
      </c>
    </row>
    <row r="149" spans="1:3">
      <c r="A149">
        <v>147</v>
      </c>
      <c r="B149">
        <v>4228712.839210416</v>
      </c>
      <c r="C149">
        <v>3080080.749867442</v>
      </c>
    </row>
    <row r="150" spans="1:3">
      <c r="A150">
        <v>148</v>
      </c>
      <c r="B150">
        <v>4232246.782993606</v>
      </c>
      <c r="C150">
        <v>3081984.649687783</v>
      </c>
    </row>
    <row r="151" spans="1:3">
      <c r="A151">
        <v>149</v>
      </c>
      <c r="B151">
        <v>4174776.654412453</v>
      </c>
      <c r="C151">
        <v>3056185.97992784</v>
      </c>
    </row>
    <row r="152" spans="1:3">
      <c r="A152">
        <v>150</v>
      </c>
      <c r="B152">
        <v>4120545.875849765</v>
      </c>
      <c r="C152">
        <v>3032683.169315355</v>
      </c>
    </row>
    <row r="153" spans="1:3">
      <c r="A153">
        <v>151</v>
      </c>
      <c r="B153">
        <v>4071741.283967639</v>
      </c>
      <c r="C153">
        <v>3011791.882631977</v>
      </c>
    </row>
    <row r="154" spans="1:3">
      <c r="A154">
        <v>152</v>
      </c>
      <c r="B154">
        <v>4056616.652010122</v>
      </c>
      <c r="C154">
        <v>3006111.366297465</v>
      </c>
    </row>
    <row r="155" spans="1:3">
      <c r="A155">
        <v>153</v>
      </c>
      <c r="B155">
        <v>4059359.123928217</v>
      </c>
      <c r="C155">
        <v>3007827.333668638</v>
      </c>
    </row>
    <row r="156" spans="1:3">
      <c r="A156">
        <v>154</v>
      </c>
      <c r="B156">
        <v>4017173.557066056</v>
      </c>
      <c r="C156">
        <v>2989279.660039938</v>
      </c>
    </row>
    <row r="157" spans="1:3">
      <c r="A157">
        <v>155</v>
      </c>
      <c r="B157">
        <v>4018511.484290901</v>
      </c>
      <c r="C157">
        <v>2989647.59730015</v>
      </c>
    </row>
    <row r="158" spans="1:3">
      <c r="A158">
        <v>156</v>
      </c>
      <c r="B158">
        <v>3975390.802217083</v>
      </c>
      <c r="C158">
        <v>2972852.116218137</v>
      </c>
    </row>
    <row r="159" spans="1:3">
      <c r="A159">
        <v>157</v>
      </c>
      <c r="B159">
        <v>3893481.801488103</v>
      </c>
      <c r="C159">
        <v>2935796.510212628</v>
      </c>
    </row>
    <row r="160" spans="1:3">
      <c r="A160">
        <v>158</v>
      </c>
      <c r="B160">
        <v>3838579.825351119</v>
      </c>
      <c r="C160">
        <v>2910038.125988121</v>
      </c>
    </row>
    <row r="161" spans="1:3">
      <c r="A161">
        <v>159</v>
      </c>
      <c r="B161">
        <v>3808329.701871344</v>
      </c>
      <c r="C161">
        <v>2895097.324472261</v>
      </c>
    </row>
    <row r="162" spans="1:3">
      <c r="A162">
        <v>160</v>
      </c>
      <c r="B162">
        <v>3808105.999704283</v>
      </c>
      <c r="C162">
        <v>2894989.882240921</v>
      </c>
    </row>
    <row r="163" spans="1:3">
      <c r="A163">
        <v>161</v>
      </c>
      <c r="B163">
        <v>3761894.948882915</v>
      </c>
      <c r="C163">
        <v>2874515.797074784</v>
      </c>
    </row>
    <row r="164" spans="1:3">
      <c r="A164">
        <v>162</v>
      </c>
      <c r="B164">
        <v>3740048.001779521</v>
      </c>
      <c r="C164">
        <v>2865076.271882833</v>
      </c>
    </row>
    <row r="165" spans="1:3">
      <c r="A165">
        <v>163</v>
      </c>
      <c r="B165">
        <v>3740996.138095947</v>
      </c>
      <c r="C165">
        <v>2865621.577643848</v>
      </c>
    </row>
    <row r="166" spans="1:3">
      <c r="A166">
        <v>164</v>
      </c>
      <c r="B166">
        <v>3696166.983208828</v>
      </c>
      <c r="C166">
        <v>2845828.842412729</v>
      </c>
    </row>
    <row r="167" spans="1:3">
      <c r="A167">
        <v>165</v>
      </c>
      <c r="B167">
        <v>3684214.510008551</v>
      </c>
      <c r="C167">
        <v>2840528.205726248</v>
      </c>
    </row>
    <row r="168" spans="1:3">
      <c r="A168">
        <v>166</v>
      </c>
      <c r="B168">
        <v>3683856.858204438</v>
      </c>
      <c r="C168">
        <v>2840225.435230329</v>
      </c>
    </row>
    <row r="169" spans="1:3">
      <c r="A169">
        <v>167</v>
      </c>
      <c r="B169">
        <v>3648475.824601897</v>
      </c>
      <c r="C169">
        <v>2824898.231401392</v>
      </c>
    </row>
    <row r="170" spans="1:3">
      <c r="A170">
        <v>168</v>
      </c>
      <c r="B170">
        <v>3624250.733735542</v>
      </c>
      <c r="C170">
        <v>2814241.712875291</v>
      </c>
    </row>
    <row r="171" spans="1:3">
      <c r="A171">
        <v>169</v>
      </c>
      <c r="B171">
        <v>3623809.054986256</v>
      </c>
      <c r="C171">
        <v>2813910.468221087</v>
      </c>
    </row>
    <row r="172" spans="1:3">
      <c r="A172">
        <v>170</v>
      </c>
      <c r="B172">
        <v>3593193.008172513</v>
      </c>
      <c r="C172">
        <v>2800671.692944003</v>
      </c>
    </row>
    <row r="173" spans="1:3">
      <c r="A173">
        <v>171</v>
      </c>
      <c r="B173">
        <v>3592721.88117392</v>
      </c>
      <c r="C173">
        <v>2800398.140029721</v>
      </c>
    </row>
    <row r="174" spans="1:3">
      <c r="A174">
        <v>172</v>
      </c>
      <c r="B174">
        <v>3551435.46555457</v>
      </c>
      <c r="C174">
        <v>2782332.784515548</v>
      </c>
    </row>
    <row r="175" spans="1:3">
      <c r="A175">
        <v>173</v>
      </c>
      <c r="B175">
        <v>3510541.482155497</v>
      </c>
      <c r="C175">
        <v>2764427.131863893</v>
      </c>
    </row>
    <row r="176" spans="1:3">
      <c r="A176">
        <v>174</v>
      </c>
      <c r="B176">
        <v>3488742.081112707</v>
      </c>
      <c r="C176">
        <v>2754872.893554621</v>
      </c>
    </row>
    <row r="177" spans="1:3">
      <c r="A177">
        <v>175</v>
      </c>
      <c r="B177">
        <v>3490274.999585257</v>
      </c>
      <c r="C177">
        <v>2755584.173310394</v>
      </c>
    </row>
    <row r="178" spans="1:3">
      <c r="A178">
        <v>176</v>
      </c>
      <c r="B178">
        <v>3477914.856889101</v>
      </c>
      <c r="C178">
        <v>2750136.455235396</v>
      </c>
    </row>
    <row r="179" spans="1:3">
      <c r="A179">
        <v>177</v>
      </c>
      <c r="B179">
        <v>3476997.356885007</v>
      </c>
      <c r="C179">
        <v>2749794.981049826</v>
      </c>
    </row>
    <row r="180" spans="1:3">
      <c r="A180">
        <v>178</v>
      </c>
      <c r="B180">
        <v>3422081.249131921</v>
      </c>
      <c r="C180">
        <v>2725560.779655169</v>
      </c>
    </row>
    <row r="181" spans="1:3">
      <c r="A181">
        <v>179</v>
      </c>
      <c r="B181">
        <v>3396203.071729188</v>
      </c>
      <c r="C181">
        <v>2714131.156270497</v>
      </c>
    </row>
    <row r="182" spans="1:3">
      <c r="A182">
        <v>180</v>
      </c>
      <c r="B182">
        <v>3394955.10940544</v>
      </c>
      <c r="C182">
        <v>2713617.134564329</v>
      </c>
    </row>
    <row r="183" spans="1:3">
      <c r="A183">
        <v>181</v>
      </c>
      <c r="B183">
        <v>3357798.651439812</v>
      </c>
      <c r="C183">
        <v>2697056.660293241</v>
      </c>
    </row>
    <row r="184" spans="1:3">
      <c r="A184">
        <v>182</v>
      </c>
      <c r="B184">
        <v>3346009.730016252</v>
      </c>
      <c r="C184">
        <v>2691794.025733479</v>
      </c>
    </row>
    <row r="185" spans="1:3">
      <c r="A185">
        <v>183</v>
      </c>
      <c r="B185">
        <v>3344896.783871972</v>
      </c>
      <c r="C185">
        <v>2691392.015853528</v>
      </c>
    </row>
    <row r="186" spans="1:3">
      <c r="A186">
        <v>184</v>
      </c>
      <c r="B186">
        <v>3293171.464468243</v>
      </c>
      <c r="C186">
        <v>2668448.633136792</v>
      </c>
    </row>
    <row r="187" spans="1:3">
      <c r="A187">
        <v>185</v>
      </c>
      <c r="B187">
        <v>3256094.385168969</v>
      </c>
      <c r="C187">
        <v>2651749.924831326</v>
      </c>
    </row>
    <row r="188" spans="1:3">
      <c r="A188">
        <v>186</v>
      </c>
      <c r="B188">
        <v>3241710.672336142</v>
      </c>
      <c r="C188">
        <v>2645583.815638413</v>
      </c>
    </row>
    <row r="189" spans="1:3">
      <c r="A189">
        <v>187</v>
      </c>
      <c r="B189">
        <v>3242938.11677972</v>
      </c>
      <c r="C189">
        <v>2645951.677588758</v>
      </c>
    </row>
    <row r="190" spans="1:3">
      <c r="A190">
        <v>188</v>
      </c>
      <c r="B190">
        <v>3230929.705680368</v>
      </c>
      <c r="C190">
        <v>2640722.28036788</v>
      </c>
    </row>
    <row r="191" spans="1:3">
      <c r="A191">
        <v>189</v>
      </c>
      <c r="B191">
        <v>3230469.477350454</v>
      </c>
      <c r="C191">
        <v>2640625.850714127</v>
      </c>
    </row>
    <row r="192" spans="1:3">
      <c r="A192">
        <v>190</v>
      </c>
      <c r="B192">
        <v>3187811.463838935</v>
      </c>
      <c r="C192">
        <v>2621451.666045346</v>
      </c>
    </row>
    <row r="193" spans="1:3">
      <c r="A193">
        <v>191</v>
      </c>
      <c r="B193">
        <v>3161971.730857535</v>
      </c>
      <c r="C193">
        <v>2609110.614260216</v>
      </c>
    </row>
    <row r="194" spans="1:3">
      <c r="A194">
        <v>192</v>
      </c>
      <c r="B194">
        <v>3157204.890632973</v>
      </c>
      <c r="C194">
        <v>2606437.871820589</v>
      </c>
    </row>
    <row r="195" spans="1:3">
      <c r="A195">
        <v>193</v>
      </c>
      <c r="B195">
        <v>3157849.218348633</v>
      </c>
      <c r="C195">
        <v>2606949.247530827</v>
      </c>
    </row>
    <row r="196" spans="1:3">
      <c r="A196">
        <v>194</v>
      </c>
      <c r="B196">
        <v>3134907.009677459</v>
      </c>
      <c r="C196">
        <v>2596281.285258195</v>
      </c>
    </row>
    <row r="197" spans="1:3">
      <c r="A197">
        <v>195</v>
      </c>
      <c r="B197">
        <v>3135112.121102034</v>
      </c>
      <c r="C197">
        <v>2595596.326166154</v>
      </c>
    </row>
    <row r="198" spans="1:3">
      <c r="A198">
        <v>196</v>
      </c>
      <c r="B198">
        <v>3083434.474928088</v>
      </c>
      <c r="C198">
        <v>2572582.815592368</v>
      </c>
    </row>
    <row r="199" spans="1:3">
      <c r="A199">
        <v>197</v>
      </c>
      <c r="B199">
        <v>3042975.156278252</v>
      </c>
      <c r="C199">
        <v>2555325.585023613</v>
      </c>
    </row>
    <row r="200" spans="1:3">
      <c r="A200">
        <v>198</v>
      </c>
      <c r="B200">
        <v>3017954.644955169</v>
      </c>
      <c r="C200">
        <v>2545128.253707269</v>
      </c>
    </row>
    <row r="201" spans="1:3">
      <c r="A201">
        <v>199</v>
      </c>
      <c r="B201">
        <v>3002851.850309655</v>
      </c>
      <c r="C201">
        <v>2538283.6460257</v>
      </c>
    </row>
    <row r="202" spans="1:3">
      <c r="A202">
        <v>200</v>
      </c>
      <c r="B202">
        <v>3001989.658110304</v>
      </c>
      <c r="C202">
        <v>2538005.466657672</v>
      </c>
    </row>
    <row r="203" spans="1:3">
      <c r="A203">
        <v>201</v>
      </c>
      <c r="B203">
        <v>2969314.606932811</v>
      </c>
      <c r="C203">
        <v>2523455.579114341</v>
      </c>
    </row>
    <row r="204" spans="1:3">
      <c r="A204">
        <v>202</v>
      </c>
      <c r="B204">
        <v>2953739.380175595</v>
      </c>
      <c r="C204">
        <v>2516373.408987178</v>
      </c>
    </row>
    <row r="205" spans="1:3">
      <c r="A205">
        <v>203</v>
      </c>
      <c r="B205">
        <v>2954346.711813048</v>
      </c>
      <c r="C205">
        <v>2516655.782643692</v>
      </c>
    </row>
    <row r="206" spans="1:3">
      <c r="A206">
        <v>204</v>
      </c>
      <c r="B206">
        <v>2922891.231634905</v>
      </c>
      <c r="C206">
        <v>2502659.357328106</v>
      </c>
    </row>
    <row r="207" spans="1:3">
      <c r="A207">
        <v>205</v>
      </c>
      <c r="B207">
        <v>2912204.522909771</v>
      </c>
      <c r="C207">
        <v>2497620.463596568</v>
      </c>
    </row>
    <row r="208" spans="1:3">
      <c r="A208">
        <v>206</v>
      </c>
      <c r="B208">
        <v>2911597.428633603</v>
      </c>
      <c r="C208">
        <v>2497340.074430979</v>
      </c>
    </row>
    <row r="209" spans="1:3">
      <c r="A209">
        <v>207</v>
      </c>
      <c r="B209">
        <v>2884837.686473906</v>
      </c>
      <c r="C209">
        <v>2485348.073222192</v>
      </c>
    </row>
    <row r="210" spans="1:3">
      <c r="A210">
        <v>208</v>
      </c>
      <c r="B210">
        <v>2875271.348684869</v>
      </c>
      <c r="C210">
        <v>2480853.141636484</v>
      </c>
    </row>
    <row r="211" spans="1:3">
      <c r="A211">
        <v>209</v>
      </c>
      <c r="B211">
        <v>2875562.188183759</v>
      </c>
      <c r="C211">
        <v>2480938.408843904</v>
      </c>
    </row>
    <row r="212" spans="1:3">
      <c r="A212">
        <v>210</v>
      </c>
      <c r="B212">
        <v>2854946.326064156</v>
      </c>
      <c r="C212">
        <v>2471749.023881</v>
      </c>
    </row>
    <row r="213" spans="1:3">
      <c r="A213">
        <v>211</v>
      </c>
      <c r="B213">
        <v>2826625.949870007</v>
      </c>
      <c r="C213">
        <v>2459054.588282532</v>
      </c>
    </row>
    <row r="214" spans="1:3">
      <c r="A214">
        <v>212</v>
      </c>
      <c r="B214">
        <v>2799074.249215613</v>
      </c>
      <c r="C214">
        <v>2446692.319887513</v>
      </c>
    </row>
    <row r="215" spans="1:3">
      <c r="A215">
        <v>213</v>
      </c>
      <c r="B215">
        <v>2785830.734753252</v>
      </c>
      <c r="C215">
        <v>2440765.402006733</v>
      </c>
    </row>
    <row r="216" spans="1:3">
      <c r="A216">
        <v>214</v>
      </c>
      <c r="B216">
        <v>2786241.561083801</v>
      </c>
      <c r="C216">
        <v>2440933.506613818</v>
      </c>
    </row>
    <row r="217" spans="1:3">
      <c r="A217">
        <v>215</v>
      </c>
      <c r="B217">
        <v>2763705.49005831</v>
      </c>
      <c r="C217">
        <v>2430902.409428468</v>
      </c>
    </row>
    <row r="218" spans="1:3">
      <c r="A218">
        <v>216</v>
      </c>
      <c r="B218">
        <v>2756412.110206887</v>
      </c>
      <c r="C218">
        <v>2427617.141190637</v>
      </c>
    </row>
    <row r="219" spans="1:3">
      <c r="A219">
        <v>217</v>
      </c>
      <c r="B219">
        <v>2755613.97015554</v>
      </c>
      <c r="C219">
        <v>2427259.530586867</v>
      </c>
    </row>
    <row r="220" spans="1:3">
      <c r="A220">
        <v>218</v>
      </c>
      <c r="B220">
        <v>2721600.461296196</v>
      </c>
      <c r="C220">
        <v>2412064.696406636</v>
      </c>
    </row>
    <row r="221" spans="1:3">
      <c r="A221">
        <v>219</v>
      </c>
      <c r="B221">
        <v>2706514.299334023</v>
      </c>
      <c r="C221">
        <v>2405390.264087115</v>
      </c>
    </row>
    <row r="222" spans="1:3">
      <c r="A222">
        <v>220</v>
      </c>
      <c r="B222">
        <v>2706677.754602662</v>
      </c>
      <c r="C222">
        <v>2405495.214898239</v>
      </c>
    </row>
    <row r="223" spans="1:3">
      <c r="A223">
        <v>221</v>
      </c>
      <c r="B223">
        <v>2685025.943105264</v>
      </c>
      <c r="C223">
        <v>2395896.965962321</v>
      </c>
    </row>
    <row r="224" spans="1:3">
      <c r="A224">
        <v>222</v>
      </c>
      <c r="B224">
        <v>2665934.607523234</v>
      </c>
      <c r="C224">
        <v>2387518.140219491</v>
      </c>
    </row>
    <row r="225" spans="1:3">
      <c r="A225">
        <v>223</v>
      </c>
      <c r="B225">
        <v>2636500.143065347</v>
      </c>
      <c r="C225">
        <v>2374378.264383074</v>
      </c>
    </row>
    <row r="226" spans="1:3">
      <c r="A226">
        <v>224</v>
      </c>
      <c r="B226">
        <v>2612705.73013764</v>
      </c>
      <c r="C226">
        <v>2363977.551358951</v>
      </c>
    </row>
    <row r="227" spans="1:3">
      <c r="A227">
        <v>225</v>
      </c>
      <c r="B227">
        <v>2605343.313091256</v>
      </c>
      <c r="C227">
        <v>2360644.474547527</v>
      </c>
    </row>
    <row r="228" spans="1:3">
      <c r="A228">
        <v>226</v>
      </c>
      <c r="B228">
        <v>2605194.066254261</v>
      </c>
      <c r="C228">
        <v>2360736.382361309</v>
      </c>
    </row>
    <row r="229" spans="1:3">
      <c r="A229">
        <v>227</v>
      </c>
      <c r="B229">
        <v>2602316.723177656</v>
      </c>
      <c r="C229">
        <v>2359363.939321142</v>
      </c>
    </row>
    <row r="230" spans="1:3">
      <c r="A230">
        <v>228</v>
      </c>
      <c r="B230">
        <v>2602187.338555342</v>
      </c>
      <c r="C230">
        <v>2359282.182007892</v>
      </c>
    </row>
    <row r="231" spans="1:3">
      <c r="A231">
        <v>229</v>
      </c>
      <c r="B231">
        <v>2575400.569652448</v>
      </c>
      <c r="C231">
        <v>2347539.929495056</v>
      </c>
    </row>
    <row r="232" spans="1:3">
      <c r="A232">
        <v>230</v>
      </c>
      <c r="B232">
        <v>2558014.45042018</v>
      </c>
      <c r="C232">
        <v>2340328.114682047</v>
      </c>
    </row>
    <row r="233" spans="1:3">
      <c r="A233">
        <v>231</v>
      </c>
      <c r="B233">
        <v>2555600.17738532</v>
      </c>
      <c r="C233">
        <v>2338508.840726777</v>
      </c>
    </row>
    <row r="234" spans="1:3">
      <c r="A234">
        <v>232</v>
      </c>
      <c r="B234">
        <v>2556029.035871391</v>
      </c>
      <c r="C234">
        <v>2338659.452349152</v>
      </c>
    </row>
    <row r="235" spans="1:3">
      <c r="A235">
        <v>233</v>
      </c>
      <c r="B235">
        <v>2551587.35842006</v>
      </c>
      <c r="C235">
        <v>2337170.765373984</v>
      </c>
    </row>
    <row r="236" spans="1:3">
      <c r="A236">
        <v>234</v>
      </c>
      <c r="B236">
        <v>2550536.292185263</v>
      </c>
      <c r="C236">
        <v>2336972.564587486</v>
      </c>
    </row>
    <row r="237" spans="1:3">
      <c r="A237">
        <v>235</v>
      </c>
      <c r="B237">
        <v>2517073.75522384</v>
      </c>
      <c r="C237">
        <v>2322287.788954697</v>
      </c>
    </row>
    <row r="238" spans="1:3">
      <c r="A238">
        <v>236</v>
      </c>
      <c r="B238">
        <v>2491192.611081932</v>
      </c>
      <c r="C238">
        <v>2310310.575668144</v>
      </c>
    </row>
    <row r="239" spans="1:3">
      <c r="A239">
        <v>237</v>
      </c>
      <c r="B239">
        <v>2475633.15089507</v>
      </c>
      <c r="C239">
        <v>2302732.266551051</v>
      </c>
    </row>
    <row r="240" spans="1:3">
      <c r="A240">
        <v>238</v>
      </c>
      <c r="B240">
        <v>2464193.272287366</v>
      </c>
      <c r="C240">
        <v>2297702.488665462</v>
      </c>
    </row>
    <row r="241" spans="1:3">
      <c r="A241">
        <v>239</v>
      </c>
      <c r="B241">
        <v>2463764.678238814</v>
      </c>
      <c r="C241">
        <v>2297570.806556324</v>
      </c>
    </row>
    <row r="242" spans="1:3">
      <c r="A242">
        <v>240</v>
      </c>
      <c r="B242">
        <v>2440646.486853732</v>
      </c>
      <c r="C242">
        <v>2287220.774890214</v>
      </c>
    </row>
    <row r="243" spans="1:3">
      <c r="A243">
        <v>241</v>
      </c>
      <c r="B243">
        <v>2429535.486646417</v>
      </c>
      <c r="C243">
        <v>2282373.247181525</v>
      </c>
    </row>
    <row r="244" spans="1:3">
      <c r="A244">
        <v>242</v>
      </c>
      <c r="B244">
        <v>2430062.634638086</v>
      </c>
      <c r="C244">
        <v>2282611.068089779</v>
      </c>
    </row>
    <row r="245" spans="1:3">
      <c r="A245">
        <v>243</v>
      </c>
      <c r="B245">
        <v>2407547.251860941</v>
      </c>
      <c r="C245">
        <v>2272570.982925386</v>
      </c>
    </row>
    <row r="246" spans="1:3">
      <c r="A246">
        <v>244</v>
      </c>
      <c r="B246">
        <v>2399488.813074673</v>
      </c>
      <c r="C246">
        <v>2269153.830905567</v>
      </c>
    </row>
    <row r="247" spans="1:3">
      <c r="A247">
        <v>245</v>
      </c>
      <c r="B247">
        <v>2399754.757072691</v>
      </c>
      <c r="C247">
        <v>2269255.208974813</v>
      </c>
    </row>
    <row r="248" spans="1:3">
      <c r="A248">
        <v>246</v>
      </c>
      <c r="B248">
        <v>2379125.414967304</v>
      </c>
      <c r="C248">
        <v>2260174.863193193</v>
      </c>
    </row>
    <row r="249" spans="1:3">
      <c r="A249">
        <v>247</v>
      </c>
      <c r="B249">
        <v>2371641.637601637</v>
      </c>
      <c r="C249">
        <v>2256990.766085135</v>
      </c>
    </row>
    <row r="250" spans="1:3">
      <c r="A250">
        <v>248</v>
      </c>
      <c r="B250">
        <v>2372097.469989038</v>
      </c>
      <c r="C250">
        <v>2257214.82767103</v>
      </c>
    </row>
    <row r="251" spans="1:3">
      <c r="A251">
        <v>249</v>
      </c>
      <c r="B251">
        <v>2356219.449316858</v>
      </c>
      <c r="C251">
        <v>2250184.389300704</v>
      </c>
    </row>
    <row r="252" spans="1:3">
      <c r="A252">
        <v>250</v>
      </c>
      <c r="B252">
        <v>2335339.097604711</v>
      </c>
      <c r="C252">
        <v>2240978.64012622</v>
      </c>
    </row>
    <row r="253" spans="1:3">
      <c r="A253">
        <v>251</v>
      </c>
      <c r="B253">
        <v>2314789.899993656</v>
      </c>
      <c r="C253">
        <v>2231928.296700422</v>
      </c>
    </row>
    <row r="254" spans="1:3">
      <c r="A254">
        <v>252</v>
      </c>
      <c r="B254">
        <v>2304377.596652334</v>
      </c>
      <c r="C254">
        <v>2227342.360607235</v>
      </c>
    </row>
    <row r="255" spans="1:3">
      <c r="A255">
        <v>253</v>
      </c>
      <c r="B255">
        <v>2304900.617852761</v>
      </c>
      <c r="C255">
        <v>2227581.922076396</v>
      </c>
    </row>
    <row r="256" spans="1:3">
      <c r="A256">
        <v>254</v>
      </c>
      <c r="B256">
        <v>2289263.008490528</v>
      </c>
      <c r="C256">
        <v>2220632.426247309</v>
      </c>
    </row>
    <row r="257" spans="1:3">
      <c r="A257">
        <v>255</v>
      </c>
      <c r="B257">
        <v>2283745.347891562</v>
      </c>
      <c r="C257">
        <v>2218205.653587822</v>
      </c>
    </row>
    <row r="258" spans="1:3">
      <c r="A258">
        <v>256</v>
      </c>
      <c r="B258">
        <v>2283681.612124302</v>
      </c>
      <c r="C258">
        <v>2218170.74905395</v>
      </c>
    </row>
    <row r="259" spans="1:3">
      <c r="A259">
        <v>257</v>
      </c>
      <c r="B259">
        <v>2259296.381180305</v>
      </c>
      <c r="C259">
        <v>2207407.218380009</v>
      </c>
    </row>
    <row r="260" spans="1:3">
      <c r="A260">
        <v>258</v>
      </c>
      <c r="B260">
        <v>2249517.445423651</v>
      </c>
      <c r="C260">
        <v>2203052.289859265</v>
      </c>
    </row>
    <row r="261" spans="1:3">
      <c r="A261">
        <v>259</v>
      </c>
      <c r="B261">
        <v>2250057.650766323</v>
      </c>
      <c r="C261">
        <v>2203270.647027881</v>
      </c>
    </row>
    <row r="262" spans="1:3">
      <c r="A262">
        <v>260</v>
      </c>
      <c r="B262">
        <v>2234647.227536405</v>
      </c>
      <c r="C262">
        <v>2196408.469033523</v>
      </c>
    </row>
    <row r="263" spans="1:3">
      <c r="A263">
        <v>261</v>
      </c>
      <c r="B263">
        <v>2223113.092356735</v>
      </c>
      <c r="C263">
        <v>2191223.394392042</v>
      </c>
    </row>
    <row r="264" spans="1:3">
      <c r="A264">
        <v>262</v>
      </c>
      <c r="B264">
        <v>2202753.277150075</v>
      </c>
      <c r="C264">
        <v>2182212.853208951</v>
      </c>
    </row>
    <row r="265" spans="1:3">
      <c r="A265">
        <v>263</v>
      </c>
      <c r="B265">
        <v>2188011.103404429</v>
      </c>
      <c r="C265">
        <v>2175531.453888583</v>
      </c>
    </row>
    <row r="266" spans="1:3">
      <c r="A266">
        <v>264</v>
      </c>
      <c r="B266">
        <v>2183077.701728953</v>
      </c>
      <c r="C266">
        <v>2173388.31820784</v>
      </c>
    </row>
    <row r="267" spans="1:3">
      <c r="A267">
        <v>265</v>
      </c>
      <c r="B267">
        <v>2183901.896596483</v>
      </c>
      <c r="C267">
        <v>2173660.368441261</v>
      </c>
    </row>
    <row r="268" spans="1:3">
      <c r="A268">
        <v>266</v>
      </c>
      <c r="B268">
        <v>2174692.225702242</v>
      </c>
      <c r="C268">
        <v>2169582.835760594</v>
      </c>
    </row>
    <row r="269" spans="1:3">
      <c r="A269">
        <v>267</v>
      </c>
      <c r="B269">
        <v>2174662.150995509</v>
      </c>
      <c r="C269">
        <v>2169600.028815947</v>
      </c>
    </row>
    <row r="270" spans="1:3">
      <c r="A270">
        <v>268</v>
      </c>
      <c r="B270">
        <v>2160020.750926581</v>
      </c>
      <c r="C270">
        <v>2162958.581110614</v>
      </c>
    </row>
    <row r="271" spans="1:3">
      <c r="A271">
        <v>269</v>
      </c>
      <c r="B271">
        <v>2151972.594266444</v>
      </c>
      <c r="C271">
        <v>2158988.219043044</v>
      </c>
    </row>
    <row r="272" spans="1:3">
      <c r="A272">
        <v>270</v>
      </c>
      <c r="B272">
        <v>2151966.214903943</v>
      </c>
      <c r="C272">
        <v>2159084.753410273</v>
      </c>
    </row>
    <row r="273" spans="1:3">
      <c r="A273">
        <v>271</v>
      </c>
      <c r="B273">
        <v>2147673.016514491</v>
      </c>
      <c r="C273">
        <v>2157603.96967166</v>
      </c>
    </row>
    <row r="274" spans="1:3">
      <c r="A274">
        <v>272</v>
      </c>
      <c r="B274">
        <v>2147171.244536598</v>
      </c>
      <c r="C274">
        <v>2157564.926698331</v>
      </c>
    </row>
    <row r="275" spans="1:3">
      <c r="A275">
        <v>273</v>
      </c>
      <c r="B275">
        <v>2147196.592322091</v>
      </c>
      <c r="C275">
        <v>2157014.7936942</v>
      </c>
    </row>
    <row r="276" spans="1:3">
      <c r="A276">
        <v>274</v>
      </c>
      <c r="B276">
        <v>2147497.21839526</v>
      </c>
      <c r="C276">
        <v>2156891.796699365</v>
      </c>
    </row>
    <row r="277" spans="1:3">
      <c r="A277">
        <v>275</v>
      </c>
      <c r="B277">
        <v>2122326.599574812</v>
      </c>
      <c r="C277">
        <v>2145710.504224216</v>
      </c>
    </row>
    <row r="278" spans="1:3">
      <c r="A278">
        <v>276</v>
      </c>
      <c r="B278">
        <v>2113356.090277182</v>
      </c>
      <c r="C278">
        <v>2141714.887115501</v>
      </c>
    </row>
    <row r="279" spans="1:3">
      <c r="A279">
        <v>277</v>
      </c>
      <c r="B279">
        <v>2113049.005978315</v>
      </c>
      <c r="C279">
        <v>2141723.963602459</v>
      </c>
    </row>
    <row r="280" spans="1:3">
      <c r="A280">
        <v>278</v>
      </c>
      <c r="B280">
        <v>2098358.123801374</v>
      </c>
      <c r="C280">
        <v>2135419.091449614</v>
      </c>
    </row>
    <row r="281" spans="1:3">
      <c r="A281">
        <v>279</v>
      </c>
      <c r="B281">
        <v>2093405.534758667</v>
      </c>
      <c r="C281">
        <v>2133066.380458048</v>
      </c>
    </row>
    <row r="282" spans="1:3">
      <c r="A282">
        <v>280</v>
      </c>
      <c r="B282">
        <v>2093588.366234459</v>
      </c>
      <c r="C282">
        <v>2133150.336551005</v>
      </c>
    </row>
    <row r="283" spans="1:3">
      <c r="A283">
        <v>281</v>
      </c>
      <c r="B283">
        <v>2076666.537152624</v>
      </c>
      <c r="C283">
        <v>2125652.670384017</v>
      </c>
    </row>
    <row r="284" spans="1:3">
      <c r="A284">
        <v>282</v>
      </c>
      <c r="B284">
        <v>2059824.678117581</v>
      </c>
      <c r="C284">
        <v>2118192.67972964</v>
      </c>
    </row>
    <row r="285" spans="1:3">
      <c r="A285">
        <v>283</v>
      </c>
      <c r="B285">
        <v>2050750.043183318</v>
      </c>
      <c r="C285">
        <v>2114181.419462449</v>
      </c>
    </row>
    <row r="286" spans="1:3">
      <c r="A286">
        <v>284</v>
      </c>
      <c r="B286">
        <v>2051317.828389912</v>
      </c>
      <c r="C286">
        <v>2114426.032546815</v>
      </c>
    </row>
    <row r="287" spans="1:3">
      <c r="A287">
        <v>285</v>
      </c>
      <c r="B287">
        <v>2045069.718726072</v>
      </c>
      <c r="C287">
        <v>2111549.299613145</v>
      </c>
    </row>
    <row r="288" spans="1:3">
      <c r="A288">
        <v>286</v>
      </c>
      <c r="B288">
        <v>2045452.72563455</v>
      </c>
      <c r="C288">
        <v>2111696.848486815</v>
      </c>
    </row>
    <row r="289" spans="1:3">
      <c r="A289">
        <v>287</v>
      </c>
      <c r="B289">
        <v>2031300.871216599</v>
      </c>
      <c r="C289">
        <v>2105338.799947835</v>
      </c>
    </row>
    <row r="290" spans="1:3">
      <c r="A290">
        <v>288</v>
      </c>
      <c r="B290">
        <v>2019894.153987653</v>
      </c>
      <c r="C290">
        <v>2100230.649828382</v>
      </c>
    </row>
    <row r="291" spans="1:3">
      <c r="A291">
        <v>289</v>
      </c>
      <c r="B291">
        <v>2004398.702870501</v>
      </c>
      <c r="C291">
        <v>2093295.462697662</v>
      </c>
    </row>
    <row r="292" spans="1:3">
      <c r="A292">
        <v>290</v>
      </c>
      <c r="B292">
        <v>1989282.193803545</v>
      </c>
      <c r="C292">
        <v>2086519.302079448</v>
      </c>
    </row>
    <row r="293" spans="1:3">
      <c r="A293">
        <v>291</v>
      </c>
      <c r="B293">
        <v>1981438.205204269</v>
      </c>
      <c r="C293">
        <v>2083017.521086423</v>
      </c>
    </row>
    <row r="294" spans="1:3">
      <c r="A294">
        <v>292</v>
      </c>
      <c r="B294">
        <v>1981744.5871068</v>
      </c>
      <c r="C294">
        <v>2083147.677959492</v>
      </c>
    </row>
    <row r="295" spans="1:3">
      <c r="A295">
        <v>293</v>
      </c>
      <c r="B295">
        <v>1969665.371326314</v>
      </c>
      <c r="C295">
        <v>2077770.318999946</v>
      </c>
    </row>
    <row r="296" spans="1:3">
      <c r="A296">
        <v>294</v>
      </c>
      <c r="B296">
        <v>1965728.33959639</v>
      </c>
      <c r="C296">
        <v>2075998.963101401</v>
      </c>
    </row>
    <row r="297" spans="1:3">
      <c r="A297">
        <v>295</v>
      </c>
      <c r="B297">
        <v>1966287.086184357</v>
      </c>
      <c r="C297">
        <v>2076251.991651263</v>
      </c>
    </row>
    <row r="298" spans="1:3">
      <c r="A298">
        <v>296</v>
      </c>
      <c r="B298">
        <v>1948033.740115523</v>
      </c>
      <c r="C298">
        <v>2068087.400540395</v>
      </c>
    </row>
    <row r="299" spans="1:3">
      <c r="A299">
        <v>297</v>
      </c>
      <c r="B299">
        <v>1941970.134960287</v>
      </c>
      <c r="C299">
        <v>2065293.108852252</v>
      </c>
    </row>
    <row r="300" spans="1:3">
      <c r="A300">
        <v>298</v>
      </c>
      <c r="B300">
        <v>1942054.375649261</v>
      </c>
      <c r="C300">
        <v>2065348.439723918</v>
      </c>
    </row>
    <row r="301" spans="1:3">
      <c r="A301">
        <v>299</v>
      </c>
      <c r="B301">
        <v>1933851.653197906</v>
      </c>
      <c r="C301">
        <v>2061678.643276567</v>
      </c>
    </row>
    <row r="302" spans="1:3">
      <c r="A302">
        <v>300</v>
      </c>
      <c r="B302">
        <v>1933996.552873915</v>
      </c>
      <c r="C302">
        <v>2061732.415106015</v>
      </c>
    </row>
    <row r="303" spans="1:3">
      <c r="A303">
        <v>301</v>
      </c>
      <c r="B303">
        <v>1919550.86493684</v>
      </c>
      <c r="C303">
        <v>2055357.512010239</v>
      </c>
    </row>
    <row r="304" spans="1:3">
      <c r="A304">
        <v>302</v>
      </c>
      <c r="B304">
        <v>1904340.050222391</v>
      </c>
      <c r="C304">
        <v>2048561.63265283</v>
      </c>
    </row>
    <row r="305" spans="1:3">
      <c r="A305">
        <v>303</v>
      </c>
      <c r="B305">
        <v>1891581.559757426</v>
      </c>
      <c r="C305">
        <v>2042980.997728884</v>
      </c>
    </row>
    <row r="306" spans="1:3">
      <c r="A306">
        <v>304</v>
      </c>
      <c r="B306">
        <v>1888601.104050293</v>
      </c>
      <c r="C306">
        <v>2041523.188606957</v>
      </c>
    </row>
    <row r="307" spans="1:3">
      <c r="A307">
        <v>305</v>
      </c>
      <c r="B307">
        <v>1888218.995611431</v>
      </c>
      <c r="C307">
        <v>2041425.696462363</v>
      </c>
    </row>
    <row r="308" spans="1:3">
      <c r="A308">
        <v>306</v>
      </c>
      <c r="B308">
        <v>1884892.769280885</v>
      </c>
      <c r="C308">
        <v>2039841.086272849</v>
      </c>
    </row>
    <row r="309" spans="1:3">
      <c r="A309">
        <v>307</v>
      </c>
      <c r="B309">
        <v>1885530.865987911</v>
      </c>
      <c r="C309">
        <v>2040114.901094495</v>
      </c>
    </row>
    <row r="310" spans="1:3">
      <c r="A310">
        <v>308</v>
      </c>
      <c r="B310">
        <v>1877985.313809392</v>
      </c>
      <c r="C310">
        <v>2036833.065637221</v>
      </c>
    </row>
    <row r="311" spans="1:3">
      <c r="A311">
        <v>309</v>
      </c>
      <c r="B311">
        <v>1878386.131794912</v>
      </c>
      <c r="C311">
        <v>2036957.930010467</v>
      </c>
    </row>
    <row r="312" spans="1:3">
      <c r="A312">
        <v>310</v>
      </c>
      <c r="B312">
        <v>1863677.831211982</v>
      </c>
      <c r="C312">
        <v>2030697.511308345</v>
      </c>
    </row>
    <row r="313" spans="1:3">
      <c r="A313">
        <v>311</v>
      </c>
      <c r="B313">
        <v>1858313.07956855</v>
      </c>
      <c r="C313">
        <v>2027936.75882817</v>
      </c>
    </row>
    <row r="314" spans="1:3">
      <c r="A314">
        <v>312</v>
      </c>
      <c r="B314">
        <v>1857592.897651615</v>
      </c>
      <c r="C314">
        <v>2027807.757773075</v>
      </c>
    </row>
    <row r="315" spans="1:3">
      <c r="A315">
        <v>313</v>
      </c>
      <c r="B315">
        <v>1850974.373668166</v>
      </c>
      <c r="C315">
        <v>2024511.874514505</v>
      </c>
    </row>
    <row r="316" spans="1:3">
      <c r="A316">
        <v>314</v>
      </c>
      <c r="B316">
        <v>1849344.526964117</v>
      </c>
      <c r="C316">
        <v>2023610.331272362</v>
      </c>
    </row>
    <row r="317" spans="1:3">
      <c r="A317">
        <v>315</v>
      </c>
      <c r="B317">
        <v>1850049.118787864</v>
      </c>
      <c r="C317">
        <v>2023797.391634942</v>
      </c>
    </row>
    <row r="318" spans="1:3">
      <c r="A318">
        <v>316</v>
      </c>
      <c r="B318">
        <v>1835116.307911209</v>
      </c>
      <c r="C318">
        <v>2017532.697101243</v>
      </c>
    </row>
    <row r="319" spans="1:3">
      <c r="A319">
        <v>317</v>
      </c>
      <c r="B319">
        <v>1825293.325994617</v>
      </c>
      <c r="C319">
        <v>2012835.891251514</v>
      </c>
    </row>
    <row r="320" spans="1:3">
      <c r="A320">
        <v>318</v>
      </c>
      <c r="B320">
        <v>1820752.363812325</v>
      </c>
      <c r="C320">
        <v>2010908.744612966</v>
      </c>
    </row>
    <row r="321" spans="1:3">
      <c r="A321">
        <v>319</v>
      </c>
      <c r="B321">
        <v>1821027.602193431</v>
      </c>
      <c r="C321">
        <v>2011035.734347967</v>
      </c>
    </row>
    <row r="322" spans="1:3">
      <c r="A322">
        <v>320</v>
      </c>
      <c r="B322">
        <v>1809006.590306899</v>
      </c>
      <c r="C322">
        <v>2005645.029317737</v>
      </c>
    </row>
    <row r="323" spans="1:3">
      <c r="A323">
        <v>321</v>
      </c>
      <c r="B323">
        <v>1797312.248428451</v>
      </c>
      <c r="C323">
        <v>2000389.477622391</v>
      </c>
    </row>
    <row r="324" spans="1:3">
      <c r="A324">
        <v>322</v>
      </c>
      <c r="B324">
        <v>1791861.238822379</v>
      </c>
      <c r="C324">
        <v>1997936.248325836</v>
      </c>
    </row>
    <row r="325" spans="1:3">
      <c r="A325">
        <v>323</v>
      </c>
      <c r="B325">
        <v>1792000.496681009</v>
      </c>
      <c r="C325">
        <v>1998003.189587161</v>
      </c>
    </row>
    <row r="326" spans="1:3">
      <c r="A326">
        <v>324</v>
      </c>
      <c r="B326">
        <v>1789294.499098503</v>
      </c>
      <c r="C326">
        <v>1996798.855867382</v>
      </c>
    </row>
    <row r="327" spans="1:3">
      <c r="A327">
        <v>325</v>
      </c>
      <c r="B327">
        <v>1789146.70652539</v>
      </c>
      <c r="C327">
        <v>1996765.180007697</v>
      </c>
    </row>
    <row r="328" spans="1:3">
      <c r="A328">
        <v>326</v>
      </c>
      <c r="B328">
        <v>1778013.60360693</v>
      </c>
      <c r="C328">
        <v>1991840.317951608</v>
      </c>
    </row>
    <row r="329" spans="1:3">
      <c r="A329">
        <v>327</v>
      </c>
      <c r="B329">
        <v>1769826.609851227</v>
      </c>
      <c r="C329">
        <v>1988204.988864406</v>
      </c>
    </row>
    <row r="330" spans="1:3">
      <c r="A330">
        <v>328</v>
      </c>
      <c r="B330">
        <v>1758554.772891916</v>
      </c>
      <c r="C330">
        <v>1983201.836437286</v>
      </c>
    </row>
    <row r="331" spans="1:3">
      <c r="A331">
        <v>329</v>
      </c>
      <c r="B331">
        <v>1747243.908395689</v>
      </c>
      <c r="C331">
        <v>1978191.747686794</v>
      </c>
    </row>
    <row r="332" spans="1:3">
      <c r="A332">
        <v>330</v>
      </c>
      <c r="B332">
        <v>1741558.836545461</v>
      </c>
      <c r="C332">
        <v>1975668.334091068</v>
      </c>
    </row>
    <row r="333" spans="1:3">
      <c r="A333">
        <v>331</v>
      </c>
      <c r="B333">
        <v>1741777.458000877</v>
      </c>
      <c r="C333">
        <v>1975766.783538123</v>
      </c>
    </row>
    <row r="334" spans="1:3">
      <c r="A334">
        <v>332</v>
      </c>
      <c r="B334">
        <v>1733535.689847819</v>
      </c>
      <c r="C334">
        <v>1972084.108407405</v>
      </c>
    </row>
    <row r="335" spans="1:3">
      <c r="A335">
        <v>333</v>
      </c>
      <c r="B335">
        <v>1730712.581621485</v>
      </c>
      <c r="C335">
        <v>1970836.308775624</v>
      </c>
    </row>
    <row r="336" spans="1:3">
      <c r="A336">
        <v>334</v>
      </c>
      <c r="B336">
        <v>1730638.386569489</v>
      </c>
      <c r="C336">
        <v>1970807.148198209</v>
      </c>
    </row>
    <row r="337" spans="1:3">
      <c r="A337">
        <v>335</v>
      </c>
      <c r="B337">
        <v>1717462.383293045</v>
      </c>
      <c r="C337">
        <v>1964958.780335461</v>
      </c>
    </row>
    <row r="338" spans="1:3">
      <c r="A338">
        <v>336</v>
      </c>
      <c r="B338">
        <v>1712547.679939835</v>
      </c>
      <c r="C338">
        <v>1962853.543068628</v>
      </c>
    </row>
    <row r="339" spans="1:3">
      <c r="A339">
        <v>337</v>
      </c>
      <c r="B339">
        <v>1712946.120522169</v>
      </c>
      <c r="C339">
        <v>1963019.938610955</v>
      </c>
    </row>
    <row r="340" spans="1:3">
      <c r="A340">
        <v>338</v>
      </c>
      <c r="B340">
        <v>1708427.59938071</v>
      </c>
      <c r="C340">
        <v>1961095.215545195</v>
      </c>
    </row>
    <row r="341" spans="1:3">
      <c r="A341">
        <v>339</v>
      </c>
      <c r="B341">
        <v>1708510.369235908</v>
      </c>
      <c r="C341">
        <v>1961141.251598004</v>
      </c>
    </row>
    <row r="342" spans="1:3">
      <c r="A342">
        <v>340</v>
      </c>
      <c r="B342">
        <v>1702808.540808927</v>
      </c>
      <c r="C342">
        <v>1958592.925241255</v>
      </c>
    </row>
    <row r="343" spans="1:3">
      <c r="A343">
        <v>341</v>
      </c>
      <c r="B343">
        <v>1702530.849247286</v>
      </c>
      <c r="C343">
        <v>1958468.372227893</v>
      </c>
    </row>
    <row r="344" spans="1:3">
      <c r="A344">
        <v>342</v>
      </c>
      <c r="B344">
        <v>1688716.013483593</v>
      </c>
      <c r="C344">
        <v>1952251.368119039</v>
      </c>
    </row>
    <row r="345" spans="1:3">
      <c r="A345">
        <v>343</v>
      </c>
      <c r="B345">
        <v>1682651.829327882</v>
      </c>
      <c r="C345">
        <v>1949561.755921521</v>
      </c>
    </row>
    <row r="346" spans="1:3">
      <c r="A346">
        <v>344</v>
      </c>
      <c r="B346">
        <v>1683392.709354841</v>
      </c>
      <c r="C346">
        <v>1949850.841736765</v>
      </c>
    </row>
    <row r="347" spans="1:3">
      <c r="A347">
        <v>345</v>
      </c>
      <c r="B347">
        <v>1679399.013875233</v>
      </c>
      <c r="C347">
        <v>1948189.982656544</v>
      </c>
    </row>
    <row r="348" spans="1:3">
      <c r="A348">
        <v>346</v>
      </c>
      <c r="B348">
        <v>1679280.304489119</v>
      </c>
      <c r="C348">
        <v>1948148.086967512</v>
      </c>
    </row>
    <row r="349" spans="1:3">
      <c r="A349">
        <v>347</v>
      </c>
      <c r="B349">
        <v>1676324.595554157</v>
      </c>
      <c r="C349">
        <v>1946837.317535824</v>
      </c>
    </row>
    <row r="350" spans="1:3">
      <c r="A350">
        <v>348</v>
      </c>
      <c r="B350">
        <v>1676261.884213457</v>
      </c>
      <c r="C350">
        <v>1946855.107127838</v>
      </c>
    </row>
    <row r="351" spans="1:3">
      <c r="A351">
        <v>349</v>
      </c>
      <c r="B351">
        <v>1672197.505548666</v>
      </c>
      <c r="C351">
        <v>1944926.562359016</v>
      </c>
    </row>
    <row r="352" spans="1:3">
      <c r="A352">
        <v>350</v>
      </c>
      <c r="B352">
        <v>1673329.096112729</v>
      </c>
      <c r="C352">
        <v>1945230.545681878</v>
      </c>
    </row>
    <row r="353" spans="1:3">
      <c r="A353">
        <v>351</v>
      </c>
      <c r="B353">
        <v>1665089.896146271</v>
      </c>
      <c r="C353">
        <v>1941482.946376606</v>
      </c>
    </row>
    <row r="354" spans="1:3">
      <c r="A354">
        <v>352</v>
      </c>
      <c r="B354">
        <v>1661236.055076287</v>
      </c>
      <c r="C354">
        <v>1939783.206391617</v>
      </c>
    </row>
    <row r="355" spans="1:3">
      <c r="A355">
        <v>353</v>
      </c>
      <c r="B355">
        <v>1660048.672223027</v>
      </c>
      <c r="C355">
        <v>1939374.264191255</v>
      </c>
    </row>
    <row r="356" spans="1:3">
      <c r="A356">
        <v>354</v>
      </c>
      <c r="B356">
        <v>1651748.180344878</v>
      </c>
      <c r="C356">
        <v>1935780.380027901</v>
      </c>
    </row>
    <row r="357" spans="1:3">
      <c r="A357">
        <v>355</v>
      </c>
      <c r="B357">
        <v>1651660.37707685</v>
      </c>
      <c r="C357">
        <v>1935827.368592877</v>
      </c>
    </row>
    <row r="358" spans="1:3">
      <c r="A358">
        <v>356</v>
      </c>
      <c r="B358">
        <v>1643265.738599793</v>
      </c>
      <c r="C358">
        <v>1931736.026409453</v>
      </c>
    </row>
    <row r="359" spans="1:3">
      <c r="A359">
        <v>357</v>
      </c>
      <c r="B359">
        <v>1634843.18673553</v>
      </c>
      <c r="C359">
        <v>1928195.110250354</v>
      </c>
    </row>
    <row r="360" spans="1:3">
      <c r="A360">
        <v>358</v>
      </c>
      <c r="B360">
        <v>1633000.179024533</v>
      </c>
      <c r="C360">
        <v>1927273.124424374</v>
      </c>
    </row>
    <row r="361" spans="1:3">
      <c r="A361">
        <v>359</v>
      </c>
      <c r="B361">
        <v>1633080.366249625</v>
      </c>
      <c r="C361">
        <v>1927308.524811365</v>
      </c>
    </row>
    <row r="362" spans="1:3">
      <c r="A362">
        <v>360</v>
      </c>
      <c r="B362">
        <v>1623800.101257583</v>
      </c>
      <c r="C362">
        <v>1923163.949062941</v>
      </c>
    </row>
    <row r="363" spans="1:3">
      <c r="A363">
        <v>361</v>
      </c>
      <c r="B363">
        <v>1614423.7665333</v>
      </c>
      <c r="C363">
        <v>1918976.470455699</v>
      </c>
    </row>
    <row r="364" spans="1:3">
      <c r="A364">
        <v>362</v>
      </c>
      <c r="B364">
        <v>1609138.229182638</v>
      </c>
      <c r="C364">
        <v>1916632.243044163</v>
      </c>
    </row>
    <row r="365" spans="1:3">
      <c r="A365">
        <v>363</v>
      </c>
      <c r="B365">
        <v>1609597.575099877</v>
      </c>
      <c r="C365">
        <v>1916819.877082363</v>
      </c>
    </row>
    <row r="366" spans="1:3">
      <c r="A366">
        <v>364</v>
      </c>
      <c r="B366">
        <v>1606357.578892675</v>
      </c>
      <c r="C366">
        <v>1915311.28683842</v>
      </c>
    </row>
    <row r="367" spans="1:3">
      <c r="A367">
        <v>365</v>
      </c>
      <c r="B367">
        <v>1606710.642456645</v>
      </c>
      <c r="C367">
        <v>1915456.99125879</v>
      </c>
    </row>
    <row r="368" spans="1:3">
      <c r="A368">
        <v>366</v>
      </c>
      <c r="B368">
        <v>1599745.36949926</v>
      </c>
      <c r="C368">
        <v>1912281.890036706</v>
      </c>
    </row>
    <row r="369" spans="1:3">
      <c r="A369">
        <v>367</v>
      </c>
      <c r="B369">
        <v>1594152.585024812</v>
      </c>
      <c r="C369">
        <v>1909749.784590871</v>
      </c>
    </row>
    <row r="370" spans="1:3">
      <c r="A370">
        <v>368</v>
      </c>
      <c r="B370">
        <v>1586420.517609664</v>
      </c>
      <c r="C370">
        <v>1906246.589538166</v>
      </c>
    </row>
    <row r="371" spans="1:3">
      <c r="A371">
        <v>369</v>
      </c>
      <c r="B371">
        <v>1578907.779747576</v>
      </c>
      <c r="C371">
        <v>1902832.684953747</v>
      </c>
    </row>
    <row r="372" spans="1:3">
      <c r="A372">
        <v>370</v>
      </c>
      <c r="B372">
        <v>1574974.713737435</v>
      </c>
      <c r="C372">
        <v>1901056.026758433</v>
      </c>
    </row>
    <row r="373" spans="1:3">
      <c r="A373">
        <v>371</v>
      </c>
      <c r="B373">
        <v>1575256.262377187</v>
      </c>
      <c r="C373">
        <v>1901180.275454288</v>
      </c>
    </row>
    <row r="374" spans="1:3">
      <c r="A374">
        <v>372</v>
      </c>
      <c r="B374">
        <v>1569649.598865087</v>
      </c>
      <c r="C374">
        <v>1898653.747105309</v>
      </c>
    </row>
    <row r="375" spans="1:3">
      <c r="A375">
        <v>373</v>
      </c>
      <c r="B375">
        <v>1569638.196664955</v>
      </c>
      <c r="C375">
        <v>1898646.074719049</v>
      </c>
    </row>
    <row r="376" spans="1:3">
      <c r="A376">
        <v>374</v>
      </c>
      <c r="B376">
        <v>1562263.21476869</v>
      </c>
      <c r="C376">
        <v>1895287.036552247</v>
      </c>
    </row>
    <row r="377" spans="1:3">
      <c r="A377">
        <v>375</v>
      </c>
      <c r="B377">
        <v>1556205.279946011</v>
      </c>
      <c r="C377">
        <v>1892585.13745197</v>
      </c>
    </row>
    <row r="378" spans="1:3">
      <c r="A378">
        <v>376</v>
      </c>
      <c r="B378">
        <v>1555920.952043749</v>
      </c>
      <c r="C378">
        <v>1892372.834032332</v>
      </c>
    </row>
    <row r="379" spans="1:3">
      <c r="A379">
        <v>377</v>
      </c>
      <c r="B379">
        <v>1556014.6813045</v>
      </c>
      <c r="C379">
        <v>1892420.542404575</v>
      </c>
    </row>
    <row r="380" spans="1:3">
      <c r="A380">
        <v>378</v>
      </c>
      <c r="B380">
        <v>1554652.030724447</v>
      </c>
      <c r="C380">
        <v>1891732.074310505</v>
      </c>
    </row>
    <row r="381" spans="1:3">
      <c r="A381">
        <v>379</v>
      </c>
      <c r="B381">
        <v>1554983.64697923</v>
      </c>
      <c r="C381">
        <v>1891871.800056199</v>
      </c>
    </row>
    <row r="382" spans="1:3">
      <c r="A382">
        <v>380</v>
      </c>
      <c r="B382">
        <v>1550980.935127475</v>
      </c>
      <c r="C382">
        <v>1890070.177786422</v>
      </c>
    </row>
    <row r="383" spans="1:3">
      <c r="A383">
        <v>381</v>
      </c>
      <c r="B383">
        <v>1550645.789853763</v>
      </c>
      <c r="C383">
        <v>1889934.390981121</v>
      </c>
    </row>
    <row r="384" spans="1:3">
      <c r="A384">
        <v>382</v>
      </c>
      <c r="B384">
        <v>1540917.445309707</v>
      </c>
      <c r="C384">
        <v>1885550.788637421</v>
      </c>
    </row>
    <row r="385" spans="1:3">
      <c r="A385">
        <v>383</v>
      </c>
      <c r="B385">
        <v>1538800.661548459</v>
      </c>
      <c r="C385">
        <v>1884320.299833517</v>
      </c>
    </row>
    <row r="386" spans="1:3">
      <c r="A386">
        <v>384</v>
      </c>
      <c r="B386">
        <v>1539534.194236426</v>
      </c>
      <c r="C386">
        <v>1884614.211352473</v>
      </c>
    </row>
    <row r="387" spans="1:3">
      <c r="A387">
        <v>385</v>
      </c>
      <c r="B387">
        <v>1535786.278258993</v>
      </c>
      <c r="C387">
        <v>1883039.709972512</v>
      </c>
    </row>
    <row r="388" spans="1:3">
      <c r="A388">
        <v>386</v>
      </c>
      <c r="B388">
        <v>1536462.398581661</v>
      </c>
      <c r="C388">
        <v>1883318.757491138</v>
      </c>
    </row>
    <row r="389" spans="1:3">
      <c r="A389">
        <v>387</v>
      </c>
      <c r="B389">
        <v>1536356.819170914</v>
      </c>
      <c r="C389">
        <v>1883167.06352189</v>
      </c>
    </row>
    <row r="390" spans="1:3">
      <c r="A390">
        <v>388</v>
      </c>
      <c r="B390">
        <v>1536803.712847918</v>
      </c>
      <c r="C390">
        <v>1883335.488253674</v>
      </c>
    </row>
    <row r="391" spans="1:3">
      <c r="A391">
        <v>389</v>
      </c>
      <c r="B391">
        <v>1534124.385209933</v>
      </c>
      <c r="C391">
        <v>1882156.902903876</v>
      </c>
    </row>
    <row r="392" spans="1:3">
      <c r="A392">
        <v>390</v>
      </c>
      <c r="B392">
        <v>1533400.044535085</v>
      </c>
      <c r="C392">
        <v>1881866.624134731</v>
      </c>
    </row>
    <row r="393" spans="1:3">
      <c r="A393">
        <v>391</v>
      </c>
      <c r="B393">
        <v>1525159.648835654</v>
      </c>
      <c r="C393">
        <v>1878262.375853058</v>
      </c>
    </row>
    <row r="394" spans="1:3">
      <c r="A394">
        <v>392</v>
      </c>
      <c r="B394">
        <v>1521478.498107285</v>
      </c>
      <c r="C394">
        <v>1876916.647919685</v>
      </c>
    </row>
    <row r="395" spans="1:3">
      <c r="A395">
        <v>393</v>
      </c>
      <c r="B395">
        <v>1527058.046144683</v>
      </c>
      <c r="C395">
        <v>1879001.651550211</v>
      </c>
    </row>
    <row r="396" spans="1:3">
      <c r="A396">
        <v>394</v>
      </c>
      <c r="B396">
        <v>1527801.565888909</v>
      </c>
      <c r="C396">
        <v>1879120.371839779</v>
      </c>
    </row>
    <row r="397" spans="1:3">
      <c r="A397">
        <v>395</v>
      </c>
      <c r="B397">
        <v>1528674.797141288</v>
      </c>
      <c r="C397">
        <v>1879417.611766801</v>
      </c>
    </row>
    <row r="398" spans="1:3">
      <c r="A398">
        <v>396</v>
      </c>
      <c r="B398">
        <v>1520881.441434409</v>
      </c>
      <c r="C398">
        <v>1875893.691426946</v>
      </c>
    </row>
    <row r="399" spans="1:3">
      <c r="A399">
        <v>397</v>
      </c>
      <c r="B399">
        <v>1519243.307102306</v>
      </c>
      <c r="C399">
        <v>1875108.490879663</v>
      </c>
    </row>
    <row r="400" spans="1:3">
      <c r="A400">
        <v>398</v>
      </c>
      <c r="B400">
        <v>1519410.25384855</v>
      </c>
      <c r="C400">
        <v>1875196.068084911</v>
      </c>
    </row>
    <row r="401" spans="1:3">
      <c r="A401">
        <v>399</v>
      </c>
      <c r="B401">
        <v>1516569.944259912</v>
      </c>
      <c r="C401">
        <v>1873956.978077956</v>
      </c>
    </row>
    <row r="402" spans="1:3">
      <c r="A402">
        <v>400</v>
      </c>
      <c r="B402">
        <v>1516168.652823206</v>
      </c>
      <c r="C402">
        <v>1873782.654050495</v>
      </c>
    </row>
    <row r="403" spans="1:3">
      <c r="A403">
        <v>401</v>
      </c>
      <c r="B403">
        <v>1511044.321232966</v>
      </c>
      <c r="C403">
        <v>1871326.640689686</v>
      </c>
    </row>
    <row r="404" spans="1:3">
      <c r="A404">
        <v>402</v>
      </c>
      <c r="B404">
        <v>1509534.214898122</v>
      </c>
      <c r="C404">
        <v>1870597.437516292</v>
      </c>
    </row>
    <row r="405" spans="1:3">
      <c r="A405">
        <v>403</v>
      </c>
      <c r="B405">
        <v>1509554.424878367</v>
      </c>
      <c r="C405">
        <v>1870614.932457273</v>
      </c>
    </row>
    <row r="406" spans="1:3">
      <c r="A406">
        <v>404</v>
      </c>
      <c r="B406">
        <v>1507124.096199115</v>
      </c>
      <c r="C406">
        <v>1869463.642496305</v>
      </c>
    </row>
    <row r="407" spans="1:3">
      <c r="A407">
        <v>405</v>
      </c>
      <c r="B407">
        <v>1506877.126645851</v>
      </c>
      <c r="C407">
        <v>1869369.916253606</v>
      </c>
    </row>
    <row r="408" spans="1:3">
      <c r="A408">
        <v>406</v>
      </c>
      <c r="B408">
        <v>1502182.633229025</v>
      </c>
      <c r="C408">
        <v>1867213.362502961</v>
      </c>
    </row>
    <row r="409" spans="1:3">
      <c r="A409">
        <v>407</v>
      </c>
      <c r="B409">
        <v>1497898.298027961</v>
      </c>
      <c r="C409">
        <v>1865221.856349045</v>
      </c>
    </row>
    <row r="410" spans="1:3">
      <c r="A410">
        <v>408</v>
      </c>
      <c r="B410">
        <v>1493216.426526366</v>
      </c>
      <c r="C410">
        <v>1863050.589764739</v>
      </c>
    </row>
    <row r="411" spans="1:3">
      <c r="A411">
        <v>409</v>
      </c>
      <c r="B411">
        <v>1490990.45922155</v>
      </c>
      <c r="C411">
        <v>1862010.80466069</v>
      </c>
    </row>
    <row r="412" spans="1:3">
      <c r="A412">
        <v>410</v>
      </c>
      <c r="B412">
        <v>1491251.138338512</v>
      </c>
      <c r="C412">
        <v>1862124.856629918</v>
      </c>
    </row>
    <row r="413" spans="1:3">
      <c r="A413">
        <v>411</v>
      </c>
      <c r="B413">
        <v>1488267.25040798</v>
      </c>
      <c r="C413">
        <v>1860717.3572533</v>
      </c>
    </row>
    <row r="414" spans="1:3">
      <c r="A414">
        <v>412</v>
      </c>
      <c r="B414">
        <v>1488473.693076051</v>
      </c>
      <c r="C414">
        <v>1860808.557389364</v>
      </c>
    </row>
    <row r="415" spans="1:3">
      <c r="A415">
        <v>413</v>
      </c>
      <c r="B415">
        <v>1483505.669796969</v>
      </c>
      <c r="C415">
        <v>1858510.833778556</v>
      </c>
    </row>
    <row r="416" spans="1:3">
      <c r="A416">
        <v>414</v>
      </c>
      <c r="B416">
        <v>1482764.406639417</v>
      </c>
      <c r="C416">
        <v>1858088.746185284</v>
      </c>
    </row>
    <row r="417" spans="1:3">
      <c r="A417">
        <v>415</v>
      </c>
      <c r="B417">
        <v>1482749.032457322</v>
      </c>
      <c r="C417">
        <v>1858088.813264644</v>
      </c>
    </row>
    <row r="418" spans="1:3">
      <c r="A418">
        <v>416</v>
      </c>
      <c r="B418">
        <v>1479030.46850983</v>
      </c>
      <c r="C418">
        <v>1856450.295290499</v>
      </c>
    </row>
    <row r="419" spans="1:3">
      <c r="A419">
        <v>417</v>
      </c>
      <c r="B419">
        <v>1478878.373483374</v>
      </c>
      <c r="C419">
        <v>1856401.977314369</v>
      </c>
    </row>
    <row r="420" spans="1:3">
      <c r="A420">
        <v>418</v>
      </c>
      <c r="B420">
        <v>1475129.898269678</v>
      </c>
      <c r="C420">
        <v>1854741.896380852</v>
      </c>
    </row>
    <row r="421" spans="1:3">
      <c r="A421">
        <v>419</v>
      </c>
      <c r="B421">
        <v>1475909.937225294</v>
      </c>
      <c r="C421">
        <v>1855077.251555219</v>
      </c>
    </row>
    <row r="422" spans="1:3">
      <c r="A422">
        <v>420</v>
      </c>
      <c r="B422">
        <v>1472608.147306408</v>
      </c>
      <c r="C422">
        <v>1853574.929109646</v>
      </c>
    </row>
    <row r="423" spans="1:3">
      <c r="A423">
        <v>421</v>
      </c>
      <c r="B423">
        <v>1473168.8698443</v>
      </c>
      <c r="C423">
        <v>1853693.270276492</v>
      </c>
    </row>
    <row r="424" spans="1:3">
      <c r="A424">
        <v>422</v>
      </c>
      <c r="B424">
        <v>1467955.718219148</v>
      </c>
      <c r="C424">
        <v>1851393.078641556</v>
      </c>
    </row>
    <row r="425" spans="1:3">
      <c r="A425">
        <v>423</v>
      </c>
      <c r="B425">
        <v>1466846.595929804</v>
      </c>
      <c r="C425">
        <v>1850885.726288967</v>
      </c>
    </row>
    <row r="426" spans="1:3">
      <c r="A426">
        <v>424</v>
      </c>
      <c r="B426">
        <v>1467423.803612952</v>
      </c>
      <c r="C426">
        <v>1851117.992322849</v>
      </c>
    </row>
    <row r="427" spans="1:3">
      <c r="A427">
        <v>425</v>
      </c>
      <c r="B427">
        <v>1463219.206818908</v>
      </c>
      <c r="C427">
        <v>1849302.897735104</v>
      </c>
    </row>
    <row r="428" spans="1:3">
      <c r="A428">
        <v>426</v>
      </c>
      <c r="B428">
        <v>1465290.13822299</v>
      </c>
      <c r="C428">
        <v>1850236.380893394</v>
      </c>
    </row>
    <row r="429" spans="1:3">
      <c r="A429">
        <v>427</v>
      </c>
      <c r="B429">
        <v>1467442.636228614</v>
      </c>
      <c r="C429">
        <v>1851114.632472456</v>
      </c>
    </row>
    <row r="430" spans="1:3">
      <c r="A430">
        <v>428</v>
      </c>
      <c r="B430">
        <v>1467029.085460712</v>
      </c>
      <c r="C430">
        <v>1850961.918211511</v>
      </c>
    </row>
    <row r="431" spans="1:3">
      <c r="A431">
        <v>429</v>
      </c>
      <c r="B431">
        <v>1463803.697818393</v>
      </c>
      <c r="C431">
        <v>1849536.522084049</v>
      </c>
    </row>
    <row r="432" spans="1:3">
      <c r="A432">
        <v>430</v>
      </c>
      <c r="B432">
        <v>1466694.979035619</v>
      </c>
      <c r="C432">
        <v>1850806.050530655</v>
      </c>
    </row>
    <row r="433" spans="1:3">
      <c r="A433">
        <v>431</v>
      </c>
      <c r="B433">
        <v>1469380.943220307</v>
      </c>
      <c r="C433">
        <v>1851736.173608316</v>
      </c>
    </row>
    <row r="434" spans="1:3">
      <c r="A434">
        <v>432</v>
      </c>
      <c r="B434">
        <v>1471290.761242258</v>
      </c>
      <c r="C434">
        <v>1852436.964291324</v>
      </c>
    </row>
    <row r="435" spans="1:3">
      <c r="A435">
        <v>433</v>
      </c>
      <c r="B435">
        <v>1468797.499611763</v>
      </c>
      <c r="C435">
        <v>1851269.916852501</v>
      </c>
    </row>
    <row r="436" spans="1:3">
      <c r="A436">
        <v>434</v>
      </c>
      <c r="B436">
        <v>1467139.889519049</v>
      </c>
      <c r="C436">
        <v>1850596.158611754</v>
      </c>
    </row>
    <row r="437" spans="1:3">
      <c r="A437">
        <v>435</v>
      </c>
      <c r="B437">
        <v>1461062.518533175</v>
      </c>
      <c r="C437">
        <v>1847927.640025929</v>
      </c>
    </row>
    <row r="438" spans="1:3">
      <c r="A438">
        <v>436</v>
      </c>
      <c r="B438">
        <v>1461262.743543985</v>
      </c>
      <c r="C438">
        <v>1848011.674350511</v>
      </c>
    </row>
    <row r="439" spans="1:3">
      <c r="A439">
        <v>437</v>
      </c>
      <c r="B439">
        <v>1461791.729477273</v>
      </c>
      <c r="C439">
        <v>1848250.803607978</v>
      </c>
    </row>
    <row r="440" spans="1:3">
      <c r="A440">
        <v>438</v>
      </c>
      <c r="B440">
        <v>1462671.973888073</v>
      </c>
      <c r="C440">
        <v>1848626.586717665</v>
      </c>
    </row>
    <row r="441" spans="1:3">
      <c r="A441">
        <v>439</v>
      </c>
      <c r="B441">
        <v>1462610.543502957</v>
      </c>
      <c r="C441">
        <v>1848536.516179343</v>
      </c>
    </row>
    <row r="442" spans="1:3">
      <c r="A442">
        <v>440</v>
      </c>
      <c r="B442">
        <v>1462213.746766828</v>
      </c>
      <c r="C442">
        <v>1848346.550090534</v>
      </c>
    </row>
    <row r="443" spans="1:3">
      <c r="A443">
        <v>441</v>
      </c>
      <c r="B443">
        <v>1459545.316058542</v>
      </c>
      <c r="C443">
        <v>1847133.080410996</v>
      </c>
    </row>
    <row r="444" spans="1:3">
      <c r="A444">
        <v>442</v>
      </c>
      <c r="B444">
        <v>1458492.561760617</v>
      </c>
      <c r="C444">
        <v>1846615.47273255</v>
      </c>
    </row>
    <row r="445" spans="1:3">
      <c r="A445">
        <v>443</v>
      </c>
      <c r="B445">
        <v>1458691.30513324</v>
      </c>
      <c r="C445">
        <v>1846747.143041909</v>
      </c>
    </row>
    <row r="446" spans="1:3">
      <c r="A446">
        <v>444</v>
      </c>
      <c r="B446">
        <v>1458013.300484502</v>
      </c>
      <c r="C446">
        <v>1846446.52577138</v>
      </c>
    </row>
    <row r="447" spans="1:3">
      <c r="A447">
        <v>445</v>
      </c>
      <c r="B447">
        <v>1458410.139059893</v>
      </c>
      <c r="C447">
        <v>1846606.628537284</v>
      </c>
    </row>
    <row r="448" spans="1:3">
      <c r="A448">
        <v>446</v>
      </c>
      <c r="B448">
        <v>1456940.703787954</v>
      </c>
      <c r="C448">
        <v>1845876.169566729</v>
      </c>
    </row>
    <row r="449" spans="1:3">
      <c r="A449">
        <v>447</v>
      </c>
      <c r="B449">
        <v>1456664.184052418</v>
      </c>
      <c r="C449">
        <v>1845750.780633313</v>
      </c>
    </row>
    <row r="450" spans="1:3">
      <c r="A450">
        <v>448</v>
      </c>
      <c r="B450">
        <v>1456546.894172277</v>
      </c>
      <c r="C450">
        <v>1845623.133370083</v>
      </c>
    </row>
    <row r="451" spans="1:3">
      <c r="A451">
        <v>449</v>
      </c>
      <c r="B451">
        <v>1456366.401499929</v>
      </c>
      <c r="C451">
        <v>1845532.022378494</v>
      </c>
    </row>
    <row r="452" spans="1:3">
      <c r="A452">
        <v>450</v>
      </c>
      <c r="B452">
        <v>1456530.861462529</v>
      </c>
      <c r="C452">
        <v>1845594.594522047</v>
      </c>
    </row>
    <row r="453" spans="1:3">
      <c r="A453">
        <v>451</v>
      </c>
      <c r="B453">
        <v>1456153.488224941</v>
      </c>
      <c r="C453">
        <v>1845439.24549089</v>
      </c>
    </row>
    <row r="454" spans="1:3">
      <c r="A454">
        <v>452</v>
      </c>
      <c r="B454">
        <v>1457172.673976892</v>
      </c>
      <c r="C454">
        <v>1845836.773315012</v>
      </c>
    </row>
    <row r="455" spans="1:3">
      <c r="A455">
        <v>453</v>
      </c>
      <c r="B455">
        <v>1456365.339222695</v>
      </c>
      <c r="C455">
        <v>1845549.103507598</v>
      </c>
    </row>
    <row r="456" spans="1:3">
      <c r="A456">
        <v>454</v>
      </c>
      <c r="B456">
        <v>1455139.111731661</v>
      </c>
      <c r="C456">
        <v>1845016.197307399</v>
      </c>
    </row>
    <row r="457" spans="1:3">
      <c r="A457">
        <v>455</v>
      </c>
      <c r="B457">
        <v>1457609.132666765</v>
      </c>
      <c r="C457">
        <v>1846063.731660612</v>
      </c>
    </row>
    <row r="458" spans="1:3">
      <c r="A458">
        <v>456</v>
      </c>
      <c r="B458">
        <v>1457848.449348011</v>
      </c>
      <c r="C458">
        <v>1846170.507427557</v>
      </c>
    </row>
    <row r="459" spans="1:3">
      <c r="A459">
        <v>457</v>
      </c>
      <c r="B459">
        <v>1456208.844581304</v>
      </c>
      <c r="C459">
        <v>1845471.536340628</v>
      </c>
    </row>
    <row r="460" spans="1:3">
      <c r="A460">
        <v>458</v>
      </c>
      <c r="B460">
        <v>1457780.61161541</v>
      </c>
      <c r="C460">
        <v>1846044.913570214</v>
      </c>
    </row>
    <row r="461" spans="1:3">
      <c r="A461">
        <v>459</v>
      </c>
      <c r="B461">
        <v>1456086.742023039</v>
      </c>
      <c r="C461">
        <v>1845525.733092444</v>
      </c>
    </row>
    <row r="462" spans="1:3">
      <c r="A462">
        <v>460</v>
      </c>
      <c r="B462">
        <v>1457295.738201489</v>
      </c>
      <c r="C462">
        <v>1845835.507145942</v>
      </c>
    </row>
    <row r="463" spans="1:3">
      <c r="A463">
        <v>461</v>
      </c>
      <c r="B463">
        <v>1458550.829402948</v>
      </c>
      <c r="C463">
        <v>1846508.257398</v>
      </c>
    </row>
    <row r="464" spans="1:3">
      <c r="A464">
        <v>462</v>
      </c>
      <c r="B464">
        <v>1456707.033403808</v>
      </c>
      <c r="C464">
        <v>1845622.546626785</v>
      </c>
    </row>
    <row r="465" spans="1:3">
      <c r="A465">
        <v>463</v>
      </c>
      <c r="B465">
        <v>1455205.27917635</v>
      </c>
      <c r="C465">
        <v>1845026.175365293</v>
      </c>
    </row>
    <row r="466" spans="1:3">
      <c r="A466">
        <v>464</v>
      </c>
      <c r="B466">
        <v>1451985.137488873</v>
      </c>
      <c r="C466">
        <v>1843577.348900826</v>
      </c>
    </row>
    <row r="467" spans="1:3">
      <c r="A467">
        <v>465</v>
      </c>
      <c r="B467">
        <v>1457544.654433376</v>
      </c>
      <c r="C467">
        <v>1846057.217214314</v>
      </c>
    </row>
    <row r="468" spans="1:3">
      <c r="A468">
        <v>466</v>
      </c>
      <c r="B468">
        <v>1453011.424244378</v>
      </c>
      <c r="C468">
        <v>1844073.03726763</v>
      </c>
    </row>
    <row r="469" spans="1:3">
      <c r="A469">
        <v>467</v>
      </c>
      <c r="B469">
        <v>1455604.835364077</v>
      </c>
      <c r="C469">
        <v>1845221.80438697</v>
      </c>
    </row>
    <row r="470" spans="1:3">
      <c r="A470">
        <v>468</v>
      </c>
      <c r="B470">
        <v>1454450.003315532</v>
      </c>
      <c r="C470">
        <v>1844709.378253658</v>
      </c>
    </row>
    <row r="471" spans="1:3">
      <c r="A471">
        <v>469</v>
      </c>
      <c r="B471">
        <v>1455931.36693915</v>
      </c>
      <c r="C471">
        <v>1845347.965530037</v>
      </c>
    </row>
    <row r="472" spans="1:3">
      <c r="A472">
        <v>470</v>
      </c>
      <c r="B472">
        <v>1452862.468430855</v>
      </c>
      <c r="C472">
        <v>1844167.216036488</v>
      </c>
    </row>
    <row r="473" spans="1:3">
      <c r="A473">
        <v>471</v>
      </c>
      <c r="B473">
        <v>1457252.053994403</v>
      </c>
      <c r="C473">
        <v>1845754.705914073</v>
      </c>
    </row>
    <row r="474" spans="1:3">
      <c r="A474">
        <v>472</v>
      </c>
      <c r="B474">
        <v>1457599.270850001</v>
      </c>
      <c r="C474">
        <v>1846014.838684374</v>
      </c>
    </row>
    <row r="475" spans="1:3">
      <c r="A475">
        <v>473</v>
      </c>
      <c r="B475">
        <v>1451774.100623304</v>
      </c>
      <c r="C475">
        <v>1843563.49753671</v>
      </c>
    </row>
    <row r="476" spans="1:3">
      <c r="A476">
        <v>474</v>
      </c>
      <c r="B476">
        <v>1454024.381559276</v>
      </c>
      <c r="C476">
        <v>1844539.267113596</v>
      </c>
    </row>
    <row r="477" spans="1:3">
      <c r="A477">
        <v>475</v>
      </c>
      <c r="B477">
        <v>1456381.421688111</v>
      </c>
      <c r="C477">
        <v>1845541.463250484</v>
      </c>
    </row>
    <row r="478" spans="1:3">
      <c r="A478">
        <v>476</v>
      </c>
      <c r="B478">
        <v>1455546.695584313</v>
      </c>
      <c r="C478">
        <v>1845106.044955767</v>
      </c>
    </row>
    <row r="479" spans="1:3">
      <c r="A479">
        <v>477</v>
      </c>
      <c r="B479">
        <v>1456606.278429477</v>
      </c>
      <c r="C479">
        <v>1845601.017380284</v>
      </c>
    </row>
    <row r="480" spans="1:3">
      <c r="A480">
        <v>478</v>
      </c>
      <c r="B480">
        <v>1457181.242061747</v>
      </c>
      <c r="C480">
        <v>1845840.449472441</v>
      </c>
    </row>
    <row r="481" spans="1:3">
      <c r="A481">
        <v>479</v>
      </c>
      <c r="B481">
        <v>1455058.744106686</v>
      </c>
      <c r="C481">
        <v>1844943.028370259</v>
      </c>
    </row>
    <row r="482" spans="1:3">
      <c r="A482">
        <v>480</v>
      </c>
      <c r="B482">
        <v>1457958.987605419</v>
      </c>
      <c r="C482">
        <v>1846191.688194588</v>
      </c>
    </row>
    <row r="483" spans="1:3">
      <c r="A483">
        <v>481</v>
      </c>
      <c r="B483">
        <v>1455783.204589122</v>
      </c>
      <c r="C483">
        <v>1845281.074674313</v>
      </c>
    </row>
    <row r="484" spans="1:3">
      <c r="A484">
        <v>482</v>
      </c>
      <c r="B484">
        <v>1455333.078578186</v>
      </c>
      <c r="C484">
        <v>1844975.50409412</v>
      </c>
    </row>
    <row r="485" spans="1:3">
      <c r="A485">
        <v>483</v>
      </c>
      <c r="B485">
        <v>1455716.845707846</v>
      </c>
      <c r="C485">
        <v>1845227.036210405</v>
      </c>
    </row>
    <row r="486" spans="1:3">
      <c r="A486">
        <v>484</v>
      </c>
      <c r="B486">
        <v>1457274.050581917</v>
      </c>
      <c r="C486">
        <v>1845964.77366196</v>
      </c>
    </row>
    <row r="487" spans="1:3">
      <c r="A487">
        <v>485</v>
      </c>
      <c r="B487">
        <v>1455604.43624067</v>
      </c>
      <c r="C487">
        <v>1845194.71250753</v>
      </c>
    </row>
    <row r="488" spans="1:3">
      <c r="A488">
        <v>486</v>
      </c>
      <c r="B488">
        <v>1454116.669828565</v>
      </c>
      <c r="C488">
        <v>1844367.615937076</v>
      </c>
    </row>
    <row r="489" spans="1:3">
      <c r="A489">
        <v>487</v>
      </c>
      <c r="B489">
        <v>1454980.331679429</v>
      </c>
      <c r="C489">
        <v>1844938.448620636</v>
      </c>
    </row>
    <row r="490" spans="1:3">
      <c r="A490">
        <v>488</v>
      </c>
      <c r="B490">
        <v>1459893.464318978</v>
      </c>
      <c r="C490">
        <v>1847074.417671711</v>
      </c>
    </row>
    <row r="491" spans="1:3">
      <c r="A491">
        <v>489</v>
      </c>
      <c r="B491">
        <v>1453635.519767621</v>
      </c>
      <c r="C491">
        <v>1844305.752067653</v>
      </c>
    </row>
    <row r="492" spans="1:3">
      <c r="A492">
        <v>490</v>
      </c>
      <c r="B492">
        <v>1455777.801089908</v>
      </c>
      <c r="C492">
        <v>1845272.373964808</v>
      </c>
    </row>
    <row r="493" spans="1:3">
      <c r="A493">
        <v>491</v>
      </c>
      <c r="B493">
        <v>1456181.720190655</v>
      </c>
      <c r="C493">
        <v>1845400.619478828</v>
      </c>
    </row>
    <row r="494" spans="1:3">
      <c r="A494">
        <v>492</v>
      </c>
      <c r="B494">
        <v>1455642.244771245</v>
      </c>
      <c r="C494">
        <v>1845185.76546872</v>
      </c>
    </row>
    <row r="495" spans="1:3">
      <c r="A495">
        <v>493</v>
      </c>
      <c r="B495">
        <v>1456088.525863661</v>
      </c>
      <c r="C495">
        <v>1845396.422228622</v>
      </c>
    </row>
    <row r="496" spans="1:3">
      <c r="A496">
        <v>494</v>
      </c>
      <c r="B496">
        <v>1456094.071665083</v>
      </c>
      <c r="C496">
        <v>1845404.172858833</v>
      </c>
    </row>
    <row r="497" spans="1:3">
      <c r="A497">
        <v>495</v>
      </c>
      <c r="B497">
        <v>1455191.519906444</v>
      </c>
      <c r="C497">
        <v>1845000.39641184</v>
      </c>
    </row>
    <row r="498" spans="1:3">
      <c r="A498">
        <v>496</v>
      </c>
      <c r="B498">
        <v>1455841.902678488</v>
      </c>
      <c r="C498">
        <v>1845287.987072529</v>
      </c>
    </row>
    <row r="499" spans="1:3">
      <c r="A499">
        <v>497</v>
      </c>
      <c r="B499">
        <v>1454349.745014647</v>
      </c>
      <c r="C499">
        <v>1844632.007863882</v>
      </c>
    </row>
    <row r="500" spans="1:3">
      <c r="A500">
        <v>498</v>
      </c>
      <c r="B500">
        <v>1453967.572628523</v>
      </c>
      <c r="C500">
        <v>1844482.498260462</v>
      </c>
    </row>
    <row r="501" spans="1:3">
      <c r="A501">
        <v>499</v>
      </c>
      <c r="B501">
        <v>1454138.170688986</v>
      </c>
      <c r="C501">
        <v>1844586.004529964</v>
      </c>
    </row>
    <row r="502" spans="1:3">
      <c r="A502">
        <v>500</v>
      </c>
      <c r="B502">
        <v>1454223.727570421</v>
      </c>
      <c r="C502">
        <v>1844604.152127645</v>
      </c>
    </row>
    <row r="503" spans="1:3">
      <c r="A503">
        <v>501</v>
      </c>
      <c r="B503">
        <v>1453699.218632804</v>
      </c>
      <c r="C503">
        <v>1844350.206421154</v>
      </c>
    </row>
    <row r="504" spans="1:3">
      <c r="A504">
        <v>502</v>
      </c>
      <c r="B504">
        <v>1454062.772853627</v>
      </c>
      <c r="C504">
        <v>1844540.547026413</v>
      </c>
    </row>
    <row r="505" spans="1:3">
      <c r="A505">
        <v>503</v>
      </c>
      <c r="B505">
        <v>1453476.5848072</v>
      </c>
      <c r="C505">
        <v>1844285.148544607</v>
      </c>
    </row>
    <row r="506" spans="1:3">
      <c r="A506">
        <v>504</v>
      </c>
      <c r="B506">
        <v>1453279.106012737</v>
      </c>
      <c r="C506">
        <v>1844199.553650529</v>
      </c>
    </row>
    <row r="507" spans="1:3">
      <c r="A507">
        <v>505</v>
      </c>
      <c r="B507">
        <v>1454938.259228061</v>
      </c>
      <c r="C507">
        <v>1844883.428299007</v>
      </c>
    </row>
    <row r="508" spans="1:3">
      <c r="A508">
        <v>506</v>
      </c>
      <c r="B508">
        <v>1455299.994653232</v>
      </c>
      <c r="C508">
        <v>1845033.279916229</v>
      </c>
    </row>
    <row r="509" spans="1:3">
      <c r="A509">
        <v>507</v>
      </c>
      <c r="B509">
        <v>1454967.194117111</v>
      </c>
      <c r="C509">
        <v>1844866.258764054</v>
      </c>
    </row>
    <row r="510" spans="1:3">
      <c r="A510">
        <v>508</v>
      </c>
      <c r="B510">
        <v>1455033.271050261</v>
      </c>
      <c r="C510">
        <v>1844891.309969797</v>
      </c>
    </row>
    <row r="511" spans="1:3">
      <c r="A511">
        <v>509</v>
      </c>
      <c r="B511">
        <v>1455774.310117195</v>
      </c>
      <c r="C511">
        <v>1845211.832371633</v>
      </c>
    </row>
    <row r="512" spans="1:3">
      <c r="A512">
        <v>510</v>
      </c>
      <c r="B512">
        <v>1455220.405799873</v>
      </c>
      <c r="C512">
        <v>1845015.919995392</v>
      </c>
    </row>
    <row r="513" spans="1:3">
      <c r="A513">
        <v>511</v>
      </c>
      <c r="B513">
        <v>1458053.851753402</v>
      </c>
      <c r="C513">
        <v>1846198.303740678</v>
      </c>
    </row>
    <row r="514" spans="1:3">
      <c r="A514">
        <v>512</v>
      </c>
      <c r="B514">
        <v>1458353.418585175</v>
      </c>
      <c r="C514">
        <v>1846327.880625116</v>
      </c>
    </row>
    <row r="515" spans="1:3">
      <c r="A515">
        <v>513</v>
      </c>
      <c r="B515">
        <v>1459433.859809501</v>
      </c>
      <c r="C515">
        <v>1846749.525908073</v>
      </c>
    </row>
    <row r="516" spans="1:3">
      <c r="A516">
        <v>514</v>
      </c>
      <c r="B516">
        <v>1457460.398919781</v>
      </c>
      <c r="C516">
        <v>1845941.51797176</v>
      </c>
    </row>
    <row r="517" spans="1:3">
      <c r="A517">
        <v>515</v>
      </c>
      <c r="B517">
        <v>1457161.423187363</v>
      </c>
      <c r="C517">
        <v>1845701.84336535</v>
      </c>
    </row>
    <row r="518" spans="1:3">
      <c r="A518">
        <v>516</v>
      </c>
      <c r="B518">
        <v>1457203.354019039</v>
      </c>
      <c r="C518">
        <v>1845715.224823585</v>
      </c>
    </row>
    <row r="519" spans="1:3">
      <c r="A519">
        <v>517</v>
      </c>
      <c r="B519">
        <v>1457225.071734403</v>
      </c>
      <c r="C519">
        <v>1845718.092236576</v>
      </c>
    </row>
    <row r="520" spans="1:3">
      <c r="A520">
        <v>518</v>
      </c>
      <c r="B520">
        <v>1455678.649347724</v>
      </c>
      <c r="C520">
        <v>1845045.043590177</v>
      </c>
    </row>
    <row r="521" spans="1:3">
      <c r="A521">
        <v>519</v>
      </c>
      <c r="B521">
        <v>1456948.459397418</v>
      </c>
      <c r="C521">
        <v>1845606.750368176</v>
      </c>
    </row>
    <row r="522" spans="1:3">
      <c r="A522">
        <v>520</v>
      </c>
      <c r="B522">
        <v>1457318.552068023</v>
      </c>
      <c r="C522">
        <v>1845776.004992639</v>
      </c>
    </row>
    <row r="523" spans="1:3">
      <c r="A523">
        <v>521</v>
      </c>
      <c r="B523">
        <v>1457328.197702799</v>
      </c>
      <c r="C523">
        <v>1845807.289400923</v>
      </c>
    </row>
    <row r="524" spans="1:3">
      <c r="A524">
        <v>522</v>
      </c>
      <c r="B524">
        <v>1458840.046113918</v>
      </c>
      <c r="C524">
        <v>1846421.691419417</v>
      </c>
    </row>
    <row r="525" spans="1:3">
      <c r="A525">
        <v>523</v>
      </c>
      <c r="B525">
        <v>1455038.925411118</v>
      </c>
      <c r="C525">
        <v>1844871.301753762</v>
      </c>
    </row>
    <row r="526" spans="1:3">
      <c r="A526">
        <v>524</v>
      </c>
      <c r="B526">
        <v>1457646.179517003</v>
      </c>
      <c r="C526">
        <v>1845861.840301534</v>
      </c>
    </row>
    <row r="527" spans="1:3">
      <c r="A527">
        <v>525</v>
      </c>
      <c r="B527">
        <v>1458398.771946311</v>
      </c>
      <c r="C527">
        <v>1846142.454655771</v>
      </c>
    </row>
    <row r="528" spans="1:3">
      <c r="A528">
        <v>526</v>
      </c>
      <c r="B528">
        <v>1457534.286214572</v>
      </c>
      <c r="C528">
        <v>1845818.481126995</v>
      </c>
    </row>
    <row r="529" spans="1:3">
      <c r="A529">
        <v>527</v>
      </c>
      <c r="B529">
        <v>1458440.569556059</v>
      </c>
      <c r="C529">
        <v>1846134.853110997</v>
      </c>
    </row>
    <row r="530" spans="1:3">
      <c r="A530">
        <v>528</v>
      </c>
      <c r="B530">
        <v>1458149.843266267</v>
      </c>
      <c r="C530">
        <v>1846104.423557155</v>
      </c>
    </row>
    <row r="531" spans="1:3">
      <c r="A531">
        <v>529</v>
      </c>
      <c r="B531">
        <v>1456071.18931925</v>
      </c>
      <c r="C531">
        <v>1845159.553868683</v>
      </c>
    </row>
    <row r="532" spans="1:3">
      <c r="A532">
        <v>530</v>
      </c>
      <c r="B532">
        <v>1456158.07813084</v>
      </c>
      <c r="C532">
        <v>1845218.307283235</v>
      </c>
    </row>
    <row r="533" spans="1:3">
      <c r="A533">
        <v>531</v>
      </c>
      <c r="B533">
        <v>1456847.033509826</v>
      </c>
      <c r="C533">
        <v>1845435.548619052</v>
      </c>
    </row>
    <row r="534" spans="1:3">
      <c r="A534">
        <v>532</v>
      </c>
      <c r="B534">
        <v>1455857.937287071</v>
      </c>
      <c r="C534">
        <v>1845062.223657593</v>
      </c>
    </row>
    <row r="535" spans="1:3">
      <c r="A535">
        <v>533</v>
      </c>
      <c r="B535">
        <v>1456191.184637998</v>
      </c>
      <c r="C535">
        <v>1845206.427178317</v>
      </c>
    </row>
    <row r="536" spans="1:3">
      <c r="A536">
        <v>534</v>
      </c>
      <c r="B536">
        <v>1456311.497426693</v>
      </c>
      <c r="C536">
        <v>1845263.555532488</v>
      </c>
    </row>
    <row r="537" spans="1:3">
      <c r="A537">
        <v>535</v>
      </c>
      <c r="B537">
        <v>1456388.138354443</v>
      </c>
      <c r="C537">
        <v>1845251.099130059</v>
      </c>
    </row>
    <row r="538" spans="1:3">
      <c r="A538">
        <v>536</v>
      </c>
      <c r="B538">
        <v>1455863.811879626</v>
      </c>
      <c r="C538">
        <v>1845060.99126191</v>
      </c>
    </row>
    <row r="539" spans="1:3">
      <c r="A539">
        <v>537</v>
      </c>
      <c r="B539">
        <v>1455363.543902031</v>
      </c>
      <c r="C539">
        <v>1844825.29967042</v>
      </c>
    </row>
    <row r="540" spans="1:3">
      <c r="A540">
        <v>538</v>
      </c>
      <c r="B540">
        <v>1454974.382780025</v>
      </c>
      <c r="C540">
        <v>1844676.087461537</v>
      </c>
    </row>
    <row r="541" spans="1:3">
      <c r="A541">
        <v>539</v>
      </c>
      <c r="B541">
        <v>1455857.840407465</v>
      </c>
      <c r="C541">
        <v>1845059.2480728</v>
      </c>
    </row>
    <row r="542" spans="1:3">
      <c r="A542">
        <v>540</v>
      </c>
      <c r="B542">
        <v>1456052.386197802</v>
      </c>
      <c r="C542">
        <v>1845132.047041016</v>
      </c>
    </row>
    <row r="543" spans="1:3">
      <c r="A543">
        <v>541</v>
      </c>
      <c r="B543">
        <v>1455882.149163102</v>
      </c>
      <c r="C543">
        <v>1845126.149179525</v>
      </c>
    </row>
    <row r="544" spans="1:3">
      <c r="A544">
        <v>542</v>
      </c>
      <c r="B544">
        <v>1456330.912813933</v>
      </c>
      <c r="C544">
        <v>1845251.449483664</v>
      </c>
    </row>
    <row r="545" spans="1:3">
      <c r="A545">
        <v>543</v>
      </c>
      <c r="B545">
        <v>1456589.981628213</v>
      </c>
      <c r="C545">
        <v>1845328.879771962</v>
      </c>
    </row>
    <row r="546" spans="1:3">
      <c r="A546">
        <v>544</v>
      </c>
      <c r="B546">
        <v>1455588.49619161</v>
      </c>
      <c r="C546">
        <v>1844964.420743513</v>
      </c>
    </row>
    <row r="547" spans="1:3">
      <c r="A547">
        <v>545</v>
      </c>
      <c r="B547">
        <v>1454821.787081886</v>
      </c>
      <c r="C547">
        <v>1844605.627404554</v>
      </c>
    </row>
    <row r="548" spans="1:3">
      <c r="A548">
        <v>546</v>
      </c>
      <c r="B548">
        <v>1454446.616434202</v>
      </c>
      <c r="C548">
        <v>1844421.722169359</v>
      </c>
    </row>
    <row r="549" spans="1:3">
      <c r="A549">
        <v>547</v>
      </c>
      <c r="B549">
        <v>1454870.593773027</v>
      </c>
      <c r="C549">
        <v>1844635.43282472</v>
      </c>
    </row>
    <row r="550" spans="1:3">
      <c r="A550">
        <v>548</v>
      </c>
      <c r="B550">
        <v>1454858.715606104</v>
      </c>
      <c r="C550">
        <v>1844595.179734426</v>
      </c>
    </row>
    <row r="551" spans="1:3">
      <c r="A551">
        <v>549</v>
      </c>
      <c r="B551">
        <v>1453959.965972025</v>
      </c>
      <c r="C551">
        <v>1844278.510089654</v>
      </c>
    </row>
    <row r="552" spans="1:3">
      <c r="A552">
        <v>550</v>
      </c>
      <c r="B552">
        <v>1453793.854734408</v>
      </c>
      <c r="C552">
        <v>1844181.486731024</v>
      </c>
    </row>
    <row r="553" spans="1:3">
      <c r="A553">
        <v>551</v>
      </c>
      <c r="B553">
        <v>1453338.978931954</v>
      </c>
      <c r="C553">
        <v>1843926.666132926</v>
      </c>
    </row>
    <row r="554" spans="1:3">
      <c r="A554">
        <v>552</v>
      </c>
      <c r="B554">
        <v>1454543.069458122</v>
      </c>
      <c r="C554">
        <v>1844483.902766916</v>
      </c>
    </row>
    <row r="555" spans="1:3">
      <c r="A555">
        <v>553</v>
      </c>
      <c r="B555">
        <v>1454965.253967802</v>
      </c>
      <c r="C555">
        <v>1844646.962035138</v>
      </c>
    </row>
    <row r="556" spans="1:3">
      <c r="A556">
        <v>554</v>
      </c>
      <c r="B556">
        <v>1454364.463047051</v>
      </c>
      <c r="C556">
        <v>1844432.054143243</v>
      </c>
    </row>
    <row r="557" spans="1:3">
      <c r="A557">
        <v>555</v>
      </c>
      <c r="B557">
        <v>1454885.701099053</v>
      </c>
      <c r="C557">
        <v>1844621.959527088</v>
      </c>
    </row>
    <row r="558" spans="1:3">
      <c r="A558">
        <v>556</v>
      </c>
      <c r="B558">
        <v>1455004.889755276</v>
      </c>
      <c r="C558">
        <v>1844731.158212567</v>
      </c>
    </row>
    <row r="559" spans="1:3">
      <c r="A559">
        <v>557</v>
      </c>
      <c r="B559">
        <v>1455678.148073366</v>
      </c>
      <c r="C559">
        <v>1845009.254163792</v>
      </c>
    </row>
    <row r="560" spans="1:3">
      <c r="A560">
        <v>558</v>
      </c>
      <c r="B560">
        <v>1454598.515156206</v>
      </c>
      <c r="C560">
        <v>1844508.270456486</v>
      </c>
    </row>
    <row r="561" spans="1:3">
      <c r="A561">
        <v>559</v>
      </c>
      <c r="B561">
        <v>1455472.237841231</v>
      </c>
      <c r="C561">
        <v>1844885.936258678</v>
      </c>
    </row>
    <row r="562" spans="1:3">
      <c r="A562">
        <v>560</v>
      </c>
      <c r="B562">
        <v>1455264.892045158</v>
      </c>
      <c r="C562">
        <v>1844772.115270033</v>
      </c>
    </row>
    <row r="563" spans="1:3">
      <c r="A563">
        <v>561</v>
      </c>
      <c r="B563">
        <v>1455862.568665668</v>
      </c>
      <c r="C563">
        <v>1844999.987416796</v>
      </c>
    </row>
    <row r="564" spans="1:3">
      <c r="A564">
        <v>562</v>
      </c>
      <c r="B564">
        <v>1455080.809496642</v>
      </c>
      <c r="C564">
        <v>1844687.243183439</v>
      </c>
    </row>
    <row r="565" spans="1:3">
      <c r="A565">
        <v>563</v>
      </c>
      <c r="B565">
        <v>1455074.723240291</v>
      </c>
      <c r="C565">
        <v>1844694.500853082</v>
      </c>
    </row>
    <row r="566" spans="1:3">
      <c r="A566">
        <v>564</v>
      </c>
      <c r="B566">
        <v>1455076.943379794</v>
      </c>
      <c r="C566">
        <v>1844718.428124897</v>
      </c>
    </row>
    <row r="567" spans="1:3">
      <c r="A567">
        <v>565</v>
      </c>
      <c r="B567">
        <v>1455416.165651719</v>
      </c>
      <c r="C567">
        <v>1844837.260525798</v>
      </c>
    </row>
    <row r="568" spans="1:3">
      <c r="A568">
        <v>566</v>
      </c>
      <c r="B568">
        <v>1456753.646619075</v>
      </c>
      <c r="C568">
        <v>1845444.361012906</v>
      </c>
    </row>
    <row r="569" spans="1:3">
      <c r="A569">
        <v>567</v>
      </c>
      <c r="B569">
        <v>1454485.011064777</v>
      </c>
      <c r="C569">
        <v>1844450.587982417</v>
      </c>
    </row>
    <row r="570" spans="1:3">
      <c r="A570">
        <v>568</v>
      </c>
      <c r="B570">
        <v>1454385.94032445</v>
      </c>
      <c r="C570">
        <v>1844404.741605848</v>
      </c>
    </row>
    <row r="571" spans="1:3">
      <c r="A571">
        <v>569</v>
      </c>
      <c r="B571">
        <v>1455525.299114664</v>
      </c>
      <c r="C571">
        <v>1844900.168281992</v>
      </c>
    </row>
    <row r="572" spans="1:3">
      <c r="A572">
        <v>570</v>
      </c>
      <c r="B572">
        <v>1455642.699148757</v>
      </c>
      <c r="C572">
        <v>1844957.833269862</v>
      </c>
    </row>
    <row r="573" spans="1:3">
      <c r="A573">
        <v>571</v>
      </c>
      <c r="B573">
        <v>1455707.635702487</v>
      </c>
      <c r="C573">
        <v>1844964.811689614</v>
      </c>
    </row>
    <row r="574" spans="1:3">
      <c r="A574">
        <v>572</v>
      </c>
      <c r="B574">
        <v>1456093.292249383</v>
      </c>
      <c r="C574">
        <v>1845110.229272318</v>
      </c>
    </row>
    <row r="575" spans="1:3">
      <c r="A575">
        <v>573</v>
      </c>
      <c r="B575">
        <v>1455576.96085036</v>
      </c>
      <c r="C575">
        <v>1844916.754071531</v>
      </c>
    </row>
    <row r="576" spans="1:3">
      <c r="A576">
        <v>574</v>
      </c>
      <c r="B576">
        <v>1456058.319340919</v>
      </c>
      <c r="C576">
        <v>1845095.874451786</v>
      </c>
    </row>
    <row r="577" spans="1:3">
      <c r="A577">
        <v>575</v>
      </c>
      <c r="B577">
        <v>1455998.363501247</v>
      </c>
      <c r="C577">
        <v>1845055.970380938</v>
      </c>
    </row>
    <row r="578" spans="1:3">
      <c r="A578">
        <v>576</v>
      </c>
      <c r="B578">
        <v>1455959.852134834</v>
      </c>
      <c r="C578">
        <v>1845053.419725768</v>
      </c>
    </row>
    <row r="579" spans="1:3">
      <c r="A579">
        <v>577</v>
      </c>
      <c r="B579">
        <v>1456013.724688323</v>
      </c>
      <c r="C579">
        <v>1845078.528438254</v>
      </c>
    </row>
    <row r="580" spans="1:3">
      <c r="A580">
        <v>578</v>
      </c>
      <c r="B580">
        <v>1456379.764460679</v>
      </c>
      <c r="C580">
        <v>1845252.739977779</v>
      </c>
    </row>
    <row r="581" spans="1:3">
      <c r="A581">
        <v>579</v>
      </c>
      <c r="B581">
        <v>1456191.981081217</v>
      </c>
      <c r="C581">
        <v>1845141.834434788</v>
      </c>
    </row>
    <row r="582" spans="1:3">
      <c r="A582">
        <v>580</v>
      </c>
      <c r="B582">
        <v>1456373.526936543</v>
      </c>
      <c r="C582">
        <v>1845223.352645983</v>
      </c>
    </row>
    <row r="583" spans="1:3">
      <c r="A583">
        <v>581</v>
      </c>
      <c r="B583">
        <v>1455778.589616789</v>
      </c>
      <c r="C583">
        <v>1844969.956112592</v>
      </c>
    </row>
    <row r="584" spans="1:3">
      <c r="A584">
        <v>582</v>
      </c>
      <c r="B584">
        <v>1456042.091208228</v>
      </c>
      <c r="C584">
        <v>1845087.234569054</v>
      </c>
    </row>
    <row r="585" spans="1:3">
      <c r="A585">
        <v>583</v>
      </c>
      <c r="B585">
        <v>1456434.310095638</v>
      </c>
      <c r="C585">
        <v>1845254.286606364</v>
      </c>
    </row>
    <row r="586" spans="1:3">
      <c r="A586">
        <v>584</v>
      </c>
      <c r="B586">
        <v>1455907.639592333</v>
      </c>
      <c r="C586">
        <v>1845022.210375381</v>
      </c>
    </row>
    <row r="587" spans="1:3">
      <c r="A587">
        <v>585</v>
      </c>
      <c r="B587">
        <v>1455935.924327769</v>
      </c>
      <c r="C587">
        <v>1845032.458069443</v>
      </c>
    </row>
    <row r="588" spans="1:3">
      <c r="A588">
        <v>586</v>
      </c>
      <c r="B588">
        <v>1455558.157154424</v>
      </c>
      <c r="C588">
        <v>1844890.21988178</v>
      </c>
    </row>
    <row r="589" spans="1:3">
      <c r="A589">
        <v>587</v>
      </c>
      <c r="B589">
        <v>1455236.972422915</v>
      </c>
      <c r="C589">
        <v>1844753.028609046</v>
      </c>
    </row>
    <row r="590" spans="1:3">
      <c r="A590">
        <v>588</v>
      </c>
      <c r="B590">
        <v>1455978.396007775</v>
      </c>
      <c r="C590">
        <v>1845070.760753528</v>
      </c>
    </row>
    <row r="591" spans="1:3">
      <c r="A591">
        <v>589</v>
      </c>
      <c r="B591">
        <v>1455870.512769631</v>
      </c>
      <c r="C591">
        <v>1845014.340206956</v>
      </c>
    </row>
    <row r="592" spans="1:3">
      <c r="A592">
        <v>590</v>
      </c>
      <c r="B592">
        <v>1456247.830576241</v>
      </c>
      <c r="C592">
        <v>1845180.846535516</v>
      </c>
    </row>
    <row r="593" spans="1:3">
      <c r="A593">
        <v>591</v>
      </c>
      <c r="B593">
        <v>1455883.204747058</v>
      </c>
      <c r="C593">
        <v>1845013.924400782</v>
      </c>
    </row>
    <row r="594" spans="1:3">
      <c r="A594">
        <v>592</v>
      </c>
      <c r="B594">
        <v>1455548.149820115</v>
      </c>
      <c r="C594">
        <v>1844858.648305195</v>
      </c>
    </row>
    <row r="595" spans="1:3">
      <c r="A595">
        <v>593</v>
      </c>
      <c r="B595">
        <v>1455358.601284561</v>
      </c>
      <c r="C595">
        <v>1844791.396896214</v>
      </c>
    </row>
    <row r="596" spans="1:3">
      <c r="A596">
        <v>594</v>
      </c>
      <c r="B596">
        <v>1454674.979542338</v>
      </c>
      <c r="C596">
        <v>1844474.772748942</v>
      </c>
    </row>
    <row r="597" spans="1:3">
      <c r="A597">
        <v>595</v>
      </c>
      <c r="B597">
        <v>1454611.452528297</v>
      </c>
      <c r="C597">
        <v>1844421.243666458</v>
      </c>
    </row>
    <row r="598" spans="1:3">
      <c r="A598">
        <v>596</v>
      </c>
      <c r="B598">
        <v>1454805.60451396</v>
      </c>
      <c r="C598">
        <v>1844505.234445173</v>
      </c>
    </row>
    <row r="599" spans="1:3">
      <c r="A599">
        <v>597</v>
      </c>
      <c r="B599">
        <v>1454679.451524847</v>
      </c>
      <c r="C599">
        <v>1844453.475968716</v>
      </c>
    </row>
    <row r="600" spans="1:3">
      <c r="A600">
        <v>598</v>
      </c>
      <c r="B600">
        <v>1454138.571293779</v>
      </c>
      <c r="C600">
        <v>1844236.413592525</v>
      </c>
    </row>
    <row r="601" spans="1:3">
      <c r="A601">
        <v>599</v>
      </c>
      <c r="B601">
        <v>1454264.943688363</v>
      </c>
      <c r="C601">
        <v>1844289.890338375</v>
      </c>
    </row>
    <row r="602" spans="1:3">
      <c r="A602">
        <v>600</v>
      </c>
      <c r="B602">
        <v>1455715.497191023</v>
      </c>
      <c r="C602">
        <v>1844840.954572084</v>
      </c>
    </row>
    <row r="603" spans="1:3">
      <c r="A603">
        <v>601</v>
      </c>
      <c r="B603">
        <v>1454684.871373161</v>
      </c>
      <c r="C603">
        <v>1844447.754159177</v>
      </c>
    </row>
    <row r="604" spans="1:3">
      <c r="A604">
        <v>602</v>
      </c>
      <c r="B604">
        <v>1454836.180757695</v>
      </c>
      <c r="C604">
        <v>1844529.213732039</v>
      </c>
    </row>
    <row r="605" spans="1:3">
      <c r="A605">
        <v>603</v>
      </c>
      <c r="B605">
        <v>1453807.436184732</v>
      </c>
      <c r="C605">
        <v>1844062.840336624</v>
      </c>
    </row>
    <row r="606" spans="1:3">
      <c r="A606">
        <v>604</v>
      </c>
      <c r="B606">
        <v>1455443.314741946</v>
      </c>
      <c r="C606">
        <v>1844784.024864702</v>
      </c>
    </row>
    <row r="607" spans="1:3">
      <c r="A607">
        <v>605</v>
      </c>
      <c r="B607">
        <v>1455790.855625269</v>
      </c>
      <c r="C607">
        <v>1844929.03358306</v>
      </c>
    </row>
    <row r="608" spans="1:3">
      <c r="A608">
        <v>606</v>
      </c>
      <c r="B608">
        <v>1455523.423193793</v>
      </c>
      <c r="C608">
        <v>1844797.225757233</v>
      </c>
    </row>
    <row r="609" spans="1:3">
      <c r="A609">
        <v>607</v>
      </c>
      <c r="B609">
        <v>1456127.641114262</v>
      </c>
      <c r="C609">
        <v>1845068.060941323</v>
      </c>
    </row>
    <row r="610" spans="1:3">
      <c r="A610">
        <v>608</v>
      </c>
      <c r="B610">
        <v>1455575.344613922</v>
      </c>
      <c r="C610">
        <v>1844841.205962137</v>
      </c>
    </row>
    <row r="611" spans="1:3">
      <c r="A611">
        <v>609</v>
      </c>
      <c r="B611">
        <v>1455875.60378029</v>
      </c>
      <c r="C611">
        <v>1844971.468709826</v>
      </c>
    </row>
    <row r="612" spans="1:3">
      <c r="A612">
        <v>610</v>
      </c>
      <c r="B612">
        <v>1455587.597473002</v>
      </c>
      <c r="C612">
        <v>1844816.047821652</v>
      </c>
    </row>
    <row r="613" spans="1:3">
      <c r="A613">
        <v>611</v>
      </c>
      <c r="B613">
        <v>1455377.277373286</v>
      </c>
      <c r="C613">
        <v>1844737.552111586</v>
      </c>
    </row>
    <row r="614" spans="1:3">
      <c r="A614">
        <v>612</v>
      </c>
      <c r="B614">
        <v>1455775.480478721</v>
      </c>
      <c r="C614">
        <v>1844900.416648048</v>
      </c>
    </row>
    <row r="615" spans="1:3">
      <c r="A615">
        <v>613</v>
      </c>
      <c r="B615">
        <v>1455505.812959329</v>
      </c>
      <c r="C615">
        <v>1844786.585393918</v>
      </c>
    </row>
    <row r="616" spans="1:3">
      <c r="A616">
        <v>614</v>
      </c>
      <c r="B616">
        <v>1455523.725926828</v>
      </c>
      <c r="C616">
        <v>1844797.372523258</v>
      </c>
    </row>
    <row r="617" spans="1:3">
      <c r="A617">
        <v>615</v>
      </c>
      <c r="B617">
        <v>1455662.22270473</v>
      </c>
      <c r="C617">
        <v>1844840.39232897</v>
      </c>
    </row>
    <row r="618" spans="1:3">
      <c r="A618">
        <v>616</v>
      </c>
      <c r="B618">
        <v>1455373.985904547</v>
      </c>
      <c r="C618">
        <v>1844705.780431271</v>
      </c>
    </row>
    <row r="619" spans="1:3">
      <c r="A619">
        <v>617</v>
      </c>
      <c r="B619">
        <v>1455578.436313789</v>
      </c>
      <c r="C619">
        <v>1844809.009072361</v>
      </c>
    </row>
    <row r="620" spans="1:3">
      <c r="A620">
        <v>618</v>
      </c>
      <c r="B620">
        <v>1456371.671794227</v>
      </c>
      <c r="C620">
        <v>1845164.700045882</v>
      </c>
    </row>
    <row r="621" spans="1:3">
      <c r="A621">
        <v>619</v>
      </c>
      <c r="B621">
        <v>1455398.327308461</v>
      </c>
      <c r="C621">
        <v>1844745.682414775</v>
      </c>
    </row>
    <row r="622" spans="1:3">
      <c r="A622">
        <v>620</v>
      </c>
      <c r="B622">
        <v>1455606.78615435</v>
      </c>
      <c r="C622">
        <v>1844813.844925701</v>
      </c>
    </row>
    <row r="623" spans="1:3">
      <c r="A623">
        <v>621</v>
      </c>
      <c r="B623">
        <v>1455703.764172714</v>
      </c>
      <c r="C623">
        <v>1844883.043327302</v>
      </c>
    </row>
    <row r="624" spans="1:3">
      <c r="A624">
        <v>622</v>
      </c>
      <c r="B624">
        <v>1455305.746735835</v>
      </c>
      <c r="C624">
        <v>1844704.226977948</v>
      </c>
    </row>
    <row r="625" spans="1:3">
      <c r="A625">
        <v>623</v>
      </c>
      <c r="B625">
        <v>1455338.408120715</v>
      </c>
      <c r="C625">
        <v>1844716.053256909</v>
      </c>
    </row>
    <row r="626" spans="1:3">
      <c r="A626">
        <v>624</v>
      </c>
      <c r="B626">
        <v>1455505.187028601</v>
      </c>
      <c r="C626">
        <v>1844787.986600177</v>
      </c>
    </row>
    <row r="627" spans="1:3">
      <c r="A627">
        <v>625</v>
      </c>
      <c r="B627">
        <v>1455212.10300441</v>
      </c>
      <c r="C627">
        <v>1844674.95850076</v>
      </c>
    </row>
    <row r="628" spans="1:3">
      <c r="A628">
        <v>626</v>
      </c>
      <c r="B628">
        <v>1454884.83485379</v>
      </c>
      <c r="C628">
        <v>1844520.737752076</v>
      </c>
    </row>
    <row r="629" spans="1:3">
      <c r="A629">
        <v>627</v>
      </c>
      <c r="B629">
        <v>1455194.518293243</v>
      </c>
      <c r="C629">
        <v>1844656.214305979</v>
      </c>
    </row>
    <row r="630" spans="1:3">
      <c r="A630">
        <v>628</v>
      </c>
      <c r="B630">
        <v>1455558.157585222</v>
      </c>
      <c r="C630">
        <v>1844825.23818332</v>
      </c>
    </row>
    <row r="631" spans="1:3">
      <c r="A631">
        <v>629</v>
      </c>
      <c r="B631">
        <v>1454987.558330818</v>
      </c>
      <c r="C631">
        <v>1844572.420578883</v>
      </c>
    </row>
    <row r="632" spans="1:3">
      <c r="A632">
        <v>630</v>
      </c>
      <c r="B632">
        <v>1454895.005470304</v>
      </c>
      <c r="C632">
        <v>1844532.331916616</v>
      </c>
    </row>
    <row r="633" spans="1:3">
      <c r="A633">
        <v>631</v>
      </c>
      <c r="B633">
        <v>1454709.803233124</v>
      </c>
      <c r="C633">
        <v>1844440.822601055</v>
      </c>
    </row>
    <row r="634" spans="1:3">
      <c r="A634">
        <v>632</v>
      </c>
      <c r="B634">
        <v>1454498.943366969</v>
      </c>
      <c r="C634">
        <v>1844380.467811101</v>
      </c>
    </row>
    <row r="635" spans="1:3">
      <c r="A635">
        <v>633</v>
      </c>
      <c r="B635">
        <v>1454470.05384189</v>
      </c>
      <c r="C635">
        <v>1844338.295712417</v>
      </c>
    </row>
    <row r="636" spans="1:3">
      <c r="A636">
        <v>634</v>
      </c>
      <c r="B636">
        <v>1455298.777909404</v>
      </c>
      <c r="C636">
        <v>1844696.123925981</v>
      </c>
    </row>
    <row r="637" spans="1:3">
      <c r="A637">
        <v>635</v>
      </c>
      <c r="B637">
        <v>1454648.629501904</v>
      </c>
      <c r="C637">
        <v>1844421.332162343</v>
      </c>
    </row>
    <row r="638" spans="1:3">
      <c r="A638">
        <v>636</v>
      </c>
      <c r="B638">
        <v>1454768.001206178</v>
      </c>
      <c r="C638">
        <v>1844490.259855586</v>
      </c>
    </row>
    <row r="639" spans="1:3">
      <c r="A639">
        <v>637</v>
      </c>
      <c r="B639">
        <v>1454155.891916776</v>
      </c>
      <c r="C639">
        <v>1844252.481797629</v>
      </c>
    </row>
    <row r="640" spans="1:3">
      <c r="A640">
        <v>638</v>
      </c>
      <c r="B640">
        <v>1453429.916543026</v>
      </c>
      <c r="C640">
        <v>1843871.829981215</v>
      </c>
    </row>
    <row r="641" spans="1:3">
      <c r="A641">
        <v>639</v>
      </c>
      <c r="B641">
        <v>1454771.327804535</v>
      </c>
      <c r="C641">
        <v>1844486.228360279</v>
      </c>
    </row>
    <row r="642" spans="1:3">
      <c r="A642">
        <v>640</v>
      </c>
      <c r="B642">
        <v>1455132.336433734</v>
      </c>
      <c r="C642">
        <v>1844630.308574499</v>
      </c>
    </row>
    <row r="643" spans="1:3">
      <c r="A643">
        <v>641</v>
      </c>
      <c r="B643">
        <v>1454652.952556057</v>
      </c>
      <c r="C643">
        <v>1844412.36477788</v>
      </c>
    </row>
    <row r="644" spans="1:3">
      <c r="A644">
        <v>642</v>
      </c>
      <c r="B644">
        <v>1454175.066201039</v>
      </c>
      <c r="C644">
        <v>1844270.347353137</v>
      </c>
    </row>
    <row r="645" spans="1:3">
      <c r="A645">
        <v>643</v>
      </c>
      <c r="B645">
        <v>1454418.211312756</v>
      </c>
      <c r="C645">
        <v>1844339.422697794</v>
      </c>
    </row>
    <row r="646" spans="1:3">
      <c r="A646">
        <v>644</v>
      </c>
      <c r="B646">
        <v>1454372.109555732</v>
      </c>
      <c r="C646">
        <v>1844289.744840948</v>
      </c>
    </row>
    <row r="647" spans="1:3">
      <c r="A647">
        <v>645</v>
      </c>
      <c r="B647">
        <v>1454354.562082344</v>
      </c>
      <c r="C647">
        <v>1844283.41175059</v>
      </c>
    </row>
    <row r="648" spans="1:3">
      <c r="A648">
        <v>646</v>
      </c>
      <c r="B648">
        <v>1455206.057884829</v>
      </c>
      <c r="C648">
        <v>1844629.442493188</v>
      </c>
    </row>
    <row r="649" spans="1:3">
      <c r="A649">
        <v>647</v>
      </c>
      <c r="B649">
        <v>1454865.024618965</v>
      </c>
      <c r="C649">
        <v>1844503.346364319</v>
      </c>
    </row>
    <row r="650" spans="1:3">
      <c r="A650">
        <v>648</v>
      </c>
      <c r="B650">
        <v>1455645.856702368</v>
      </c>
      <c r="C650">
        <v>1844813.129091579</v>
      </c>
    </row>
    <row r="651" spans="1:3">
      <c r="A651">
        <v>649</v>
      </c>
      <c r="B651">
        <v>1454395.954420645</v>
      </c>
      <c r="C651">
        <v>1844308.154058744</v>
      </c>
    </row>
    <row r="652" spans="1:3">
      <c r="A652">
        <v>650</v>
      </c>
      <c r="B652">
        <v>1454659.359291503</v>
      </c>
      <c r="C652">
        <v>1844437.210610221</v>
      </c>
    </row>
    <row r="653" spans="1:3">
      <c r="A653">
        <v>651</v>
      </c>
      <c r="B653">
        <v>1454662.271194879</v>
      </c>
      <c r="C653">
        <v>1844415.496603261</v>
      </c>
    </row>
    <row r="654" spans="1:3">
      <c r="A654">
        <v>652</v>
      </c>
      <c r="B654">
        <v>1454947.10955745</v>
      </c>
      <c r="C654">
        <v>1844542.963389768</v>
      </c>
    </row>
    <row r="655" spans="1:3">
      <c r="A655">
        <v>653</v>
      </c>
      <c r="B655">
        <v>1455034.077795549</v>
      </c>
      <c r="C655">
        <v>1844591.457245673</v>
      </c>
    </row>
    <row r="656" spans="1:3">
      <c r="A656">
        <v>654</v>
      </c>
      <c r="B656">
        <v>1455003.736133187</v>
      </c>
      <c r="C656">
        <v>1844552.554936888</v>
      </c>
    </row>
    <row r="657" spans="1:3">
      <c r="A657">
        <v>655</v>
      </c>
      <c r="B657">
        <v>1455053.551899048</v>
      </c>
      <c r="C657">
        <v>1844582.070528523</v>
      </c>
    </row>
    <row r="658" spans="1:3">
      <c r="A658">
        <v>656</v>
      </c>
      <c r="B658">
        <v>1455024.971329924</v>
      </c>
      <c r="C658">
        <v>1844556.298130454</v>
      </c>
    </row>
    <row r="659" spans="1:3">
      <c r="A659">
        <v>657</v>
      </c>
      <c r="B659">
        <v>1454778.781819761</v>
      </c>
      <c r="C659">
        <v>1844468.224684613</v>
      </c>
    </row>
    <row r="660" spans="1:3">
      <c r="A660">
        <v>658</v>
      </c>
      <c r="B660">
        <v>1454865.805681712</v>
      </c>
      <c r="C660">
        <v>1844481.111606803</v>
      </c>
    </row>
    <row r="661" spans="1:3">
      <c r="A661">
        <v>659</v>
      </c>
      <c r="B661">
        <v>1454961.230812137</v>
      </c>
      <c r="C661">
        <v>1844532.767388151</v>
      </c>
    </row>
    <row r="662" spans="1:3">
      <c r="A662">
        <v>660</v>
      </c>
      <c r="B662">
        <v>1455203.665747998</v>
      </c>
      <c r="C662">
        <v>1844608.750648924</v>
      </c>
    </row>
    <row r="663" spans="1:3">
      <c r="A663">
        <v>661</v>
      </c>
      <c r="B663">
        <v>1454972.738929262</v>
      </c>
      <c r="C663">
        <v>1844542.38808794</v>
      </c>
    </row>
    <row r="664" spans="1:3">
      <c r="A664">
        <v>662</v>
      </c>
      <c r="B664">
        <v>1454649.076300064</v>
      </c>
      <c r="C664">
        <v>1844395.117147652</v>
      </c>
    </row>
    <row r="665" spans="1:3">
      <c r="A665">
        <v>663</v>
      </c>
      <c r="B665">
        <v>1455002.952534522</v>
      </c>
      <c r="C665">
        <v>1844539.258090928</v>
      </c>
    </row>
    <row r="666" spans="1:3">
      <c r="A666">
        <v>664</v>
      </c>
      <c r="B666">
        <v>1455842.205740678</v>
      </c>
      <c r="C666">
        <v>1844908.093860701</v>
      </c>
    </row>
    <row r="667" spans="1:3">
      <c r="A667">
        <v>665</v>
      </c>
      <c r="B667">
        <v>1454714.39601076</v>
      </c>
      <c r="C667">
        <v>1844417.419861548</v>
      </c>
    </row>
    <row r="668" spans="1:3">
      <c r="A668">
        <v>666</v>
      </c>
      <c r="B668">
        <v>1454755.517647823</v>
      </c>
      <c r="C668">
        <v>1844461.54345974</v>
      </c>
    </row>
    <row r="669" spans="1:3">
      <c r="A669">
        <v>667</v>
      </c>
      <c r="B669">
        <v>1454895.506749662</v>
      </c>
      <c r="C669">
        <v>1844504.030967227</v>
      </c>
    </row>
    <row r="670" spans="1:3">
      <c r="A670">
        <v>668</v>
      </c>
      <c r="B670">
        <v>1455420.493109946</v>
      </c>
      <c r="C670">
        <v>1844724.639156111</v>
      </c>
    </row>
    <row r="671" spans="1:3">
      <c r="A671">
        <v>669</v>
      </c>
      <c r="B671">
        <v>1455205.027310356</v>
      </c>
      <c r="C671">
        <v>1844635.154851404</v>
      </c>
    </row>
    <row r="672" spans="1:3">
      <c r="A672">
        <v>670</v>
      </c>
      <c r="B672">
        <v>1455853.199286224</v>
      </c>
      <c r="C672">
        <v>1844908.186422893</v>
      </c>
    </row>
    <row r="673" spans="1:3">
      <c r="A673">
        <v>671</v>
      </c>
      <c r="B673">
        <v>1455408.920268129</v>
      </c>
      <c r="C673">
        <v>1844729.439635865</v>
      </c>
    </row>
    <row r="674" spans="1:3">
      <c r="A674">
        <v>672</v>
      </c>
      <c r="B674">
        <v>1454724.456970208</v>
      </c>
      <c r="C674">
        <v>1844422.70538783</v>
      </c>
    </row>
    <row r="675" spans="1:3">
      <c r="A675">
        <v>673</v>
      </c>
      <c r="B675">
        <v>1455214.488535084</v>
      </c>
      <c r="C675">
        <v>1844634.346006203</v>
      </c>
    </row>
    <row r="676" spans="1:3">
      <c r="A676">
        <v>674</v>
      </c>
      <c r="B676">
        <v>1454589.317648252</v>
      </c>
      <c r="C676">
        <v>1844354.892137264</v>
      </c>
    </row>
    <row r="677" spans="1:3">
      <c r="A677">
        <v>675</v>
      </c>
      <c r="B677">
        <v>1454743.917675179</v>
      </c>
      <c r="C677">
        <v>1844439.431448878</v>
      </c>
    </row>
    <row r="678" spans="1:3">
      <c r="A678">
        <v>676</v>
      </c>
      <c r="B678">
        <v>1453760.772422384</v>
      </c>
      <c r="C678">
        <v>1843963.158659087</v>
      </c>
    </row>
    <row r="679" spans="1:3">
      <c r="A679">
        <v>677</v>
      </c>
      <c r="B679">
        <v>1455349.294957512</v>
      </c>
      <c r="C679">
        <v>1844677.703178231</v>
      </c>
    </row>
    <row r="680" spans="1:3">
      <c r="A680">
        <v>678</v>
      </c>
      <c r="B680">
        <v>1454853.548338507</v>
      </c>
      <c r="C680">
        <v>1844496.853958916</v>
      </c>
    </row>
    <row r="681" spans="1:3">
      <c r="A681">
        <v>679</v>
      </c>
      <c r="B681">
        <v>1454114.708254186</v>
      </c>
      <c r="C681">
        <v>1844181.603157181</v>
      </c>
    </row>
    <row r="682" spans="1:3">
      <c r="A682">
        <v>680</v>
      </c>
      <c r="B682">
        <v>1455531.45039848</v>
      </c>
      <c r="C682">
        <v>1844800.565964672</v>
      </c>
    </row>
    <row r="683" spans="1:3">
      <c r="A683">
        <v>681</v>
      </c>
      <c r="B683">
        <v>1454707.576861051</v>
      </c>
      <c r="C683">
        <v>1844423.251378888</v>
      </c>
    </row>
    <row r="684" spans="1:3">
      <c r="A684">
        <v>682</v>
      </c>
      <c r="B684">
        <v>1455014.286595895</v>
      </c>
      <c r="C684">
        <v>1844546.627895182</v>
      </c>
    </row>
    <row r="685" spans="1:3">
      <c r="A685">
        <v>683</v>
      </c>
      <c r="B685">
        <v>1454925.706219321</v>
      </c>
      <c r="C685">
        <v>1844491.485744434</v>
      </c>
    </row>
    <row r="686" spans="1:3">
      <c r="A686">
        <v>684</v>
      </c>
      <c r="B686">
        <v>1454930.732460886</v>
      </c>
      <c r="C686">
        <v>1844509.472710008</v>
      </c>
    </row>
    <row r="687" spans="1:3">
      <c r="A687">
        <v>685</v>
      </c>
      <c r="B687">
        <v>1455568.295582142</v>
      </c>
      <c r="C687">
        <v>1844776.468851863</v>
      </c>
    </row>
    <row r="688" spans="1:3">
      <c r="A688">
        <v>686</v>
      </c>
      <c r="B688">
        <v>1455093.929282829</v>
      </c>
      <c r="C688">
        <v>1844578.6932666</v>
      </c>
    </row>
    <row r="689" spans="1:3">
      <c r="A689">
        <v>687</v>
      </c>
      <c r="B689">
        <v>1455324.977591727</v>
      </c>
      <c r="C689">
        <v>1844681.443967927</v>
      </c>
    </row>
    <row r="690" spans="1:3">
      <c r="A690">
        <v>688</v>
      </c>
      <c r="B690">
        <v>1455488.65944342</v>
      </c>
      <c r="C690">
        <v>1844749.323710392</v>
      </c>
    </row>
    <row r="691" spans="1:3">
      <c r="A691">
        <v>689</v>
      </c>
      <c r="B691">
        <v>1455463.32297342</v>
      </c>
      <c r="C691">
        <v>1844743.943879305</v>
      </c>
    </row>
    <row r="692" spans="1:3">
      <c r="A692">
        <v>690</v>
      </c>
      <c r="B692">
        <v>1455262.921588214</v>
      </c>
      <c r="C692">
        <v>1844654.28400265</v>
      </c>
    </row>
    <row r="693" spans="1:3">
      <c r="A693">
        <v>691</v>
      </c>
      <c r="B693">
        <v>1455418.537181991</v>
      </c>
      <c r="C693">
        <v>1844713.999313379</v>
      </c>
    </row>
    <row r="694" spans="1:3">
      <c r="A694">
        <v>692</v>
      </c>
      <c r="B694">
        <v>1455461.228516323</v>
      </c>
      <c r="C694">
        <v>1844742.390253756</v>
      </c>
    </row>
    <row r="695" spans="1:3">
      <c r="A695">
        <v>693</v>
      </c>
      <c r="B695">
        <v>1455404.313396133</v>
      </c>
      <c r="C695">
        <v>1844725.063296372</v>
      </c>
    </row>
    <row r="696" spans="1:3">
      <c r="A696">
        <v>694</v>
      </c>
      <c r="B696">
        <v>1455434.638924284</v>
      </c>
      <c r="C696">
        <v>1844732.454347227</v>
      </c>
    </row>
    <row r="697" spans="1:3">
      <c r="A697">
        <v>695</v>
      </c>
      <c r="B697">
        <v>1455712.544336243</v>
      </c>
      <c r="C697">
        <v>1844863.711293241</v>
      </c>
    </row>
    <row r="698" spans="1:3">
      <c r="A698">
        <v>696</v>
      </c>
      <c r="B698">
        <v>1455241.08597818</v>
      </c>
      <c r="C698">
        <v>1844649.279958502</v>
      </c>
    </row>
    <row r="699" spans="1:3">
      <c r="A699">
        <v>697</v>
      </c>
      <c r="B699">
        <v>1455674.088751991</v>
      </c>
      <c r="C699">
        <v>1844833.398448415</v>
      </c>
    </row>
    <row r="700" spans="1:3">
      <c r="A700">
        <v>698</v>
      </c>
      <c r="B700">
        <v>1455471.034425526</v>
      </c>
      <c r="C700">
        <v>1844746.624693578</v>
      </c>
    </row>
    <row r="701" spans="1:3">
      <c r="A701">
        <v>699</v>
      </c>
      <c r="B701">
        <v>1455353.61474881</v>
      </c>
      <c r="C701">
        <v>1844696.838864488</v>
      </c>
    </row>
    <row r="702" spans="1:3">
      <c r="A702">
        <v>700</v>
      </c>
      <c r="B702">
        <v>1455214.640012523</v>
      </c>
      <c r="C702">
        <v>1844635.275352875</v>
      </c>
    </row>
    <row r="703" spans="1:3">
      <c r="A703">
        <v>701</v>
      </c>
      <c r="B703">
        <v>1455587.869079381</v>
      </c>
      <c r="C703">
        <v>1844793.861937369</v>
      </c>
    </row>
    <row r="704" spans="1:3">
      <c r="A704">
        <v>702</v>
      </c>
      <c r="B704">
        <v>1455611.875089675</v>
      </c>
      <c r="C704">
        <v>1844808.690936979</v>
      </c>
    </row>
    <row r="705" spans="1:3">
      <c r="A705">
        <v>703</v>
      </c>
      <c r="B705">
        <v>1455848.506525272</v>
      </c>
      <c r="C705">
        <v>1844898.128602319</v>
      </c>
    </row>
    <row r="706" spans="1:3">
      <c r="A706">
        <v>704</v>
      </c>
      <c r="B706">
        <v>1455900.837844128</v>
      </c>
      <c r="C706">
        <v>1844917.014859357</v>
      </c>
    </row>
    <row r="707" spans="1:3">
      <c r="A707">
        <v>705</v>
      </c>
      <c r="B707">
        <v>1455781.344347629</v>
      </c>
      <c r="C707">
        <v>1844880.303960263</v>
      </c>
    </row>
    <row r="708" spans="1:3">
      <c r="A708">
        <v>706</v>
      </c>
      <c r="B708">
        <v>1455745.799992405</v>
      </c>
      <c r="C708">
        <v>1844858.079327364</v>
      </c>
    </row>
    <row r="709" spans="1:3">
      <c r="A709">
        <v>707</v>
      </c>
      <c r="B709">
        <v>1455185.923800593</v>
      </c>
      <c r="C709">
        <v>1844603.683109702</v>
      </c>
    </row>
    <row r="710" spans="1:3">
      <c r="A710">
        <v>708</v>
      </c>
      <c r="B710">
        <v>1455342.061133769</v>
      </c>
      <c r="C710">
        <v>1844662.747803421</v>
      </c>
    </row>
    <row r="711" spans="1:3">
      <c r="A711">
        <v>709</v>
      </c>
      <c r="B711">
        <v>1455320.25976267</v>
      </c>
      <c r="C711">
        <v>1844672.155511633</v>
      </c>
    </row>
    <row r="712" spans="1:3">
      <c r="A712">
        <v>710</v>
      </c>
      <c r="B712">
        <v>1454903.774129183</v>
      </c>
      <c r="C712">
        <v>1844484.767205998</v>
      </c>
    </row>
    <row r="713" spans="1:3">
      <c r="A713">
        <v>711</v>
      </c>
      <c r="B713">
        <v>1454256.466426568</v>
      </c>
      <c r="C713">
        <v>1844227.908069918</v>
      </c>
    </row>
    <row r="714" spans="1:3">
      <c r="A714">
        <v>712</v>
      </c>
      <c r="B714">
        <v>1454690.23394321</v>
      </c>
      <c r="C714">
        <v>1844400.798547511</v>
      </c>
    </row>
    <row r="715" spans="1:3">
      <c r="A715">
        <v>713</v>
      </c>
      <c r="B715">
        <v>1455010.175917058</v>
      </c>
      <c r="C715">
        <v>1844522.933954584</v>
      </c>
    </row>
    <row r="716" spans="1:3">
      <c r="A716">
        <v>714</v>
      </c>
      <c r="B716">
        <v>1454992.163587807</v>
      </c>
      <c r="C716">
        <v>1844523.00549343</v>
      </c>
    </row>
    <row r="717" spans="1:3">
      <c r="A717">
        <v>715</v>
      </c>
      <c r="B717">
        <v>1454702.532131904</v>
      </c>
      <c r="C717">
        <v>1844405.366432475</v>
      </c>
    </row>
    <row r="718" spans="1:3">
      <c r="A718">
        <v>716</v>
      </c>
      <c r="B718">
        <v>1454875.56678261</v>
      </c>
      <c r="C718">
        <v>1844476.712052422</v>
      </c>
    </row>
    <row r="719" spans="1:3">
      <c r="A719">
        <v>717</v>
      </c>
      <c r="B719">
        <v>1454841.061567348</v>
      </c>
      <c r="C719">
        <v>1844457.359145953</v>
      </c>
    </row>
    <row r="720" spans="1:3">
      <c r="A720">
        <v>718</v>
      </c>
      <c r="B720">
        <v>1454599.620428926</v>
      </c>
      <c r="C720">
        <v>1844357.99976495</v>
      </c>
    </row>
    <row r="721" spans="1:3">
      <c r="A721">
        <v>719</v>
      </c>
      <c r="B721">
        <v>1455029.241355384</v>
      </c>
      <c r="C721">
        <v>1844526.402452851</v>
      </c>
    </row>
    <row r="722" spans="1:3">
      <c r="A722">
        <v>720</v>
      </c>
      <c r="B722">
        <v>1454839.386265512</v>
      </c>
      <c r="C722">
        <v>1844435.665062431</v>
      </c>
    </row>
    <row r="723" spans="1:3">
      <c r="A723">
        <v>721</v>
      </c>
      <c r="B723">
        <v>1455171.008905267</v>
      </c>
      <c r="C723">
        <v>1844572.626831625</v>
      </c>
    </row>
    <row r="724" spans="1:3">
      <c r="A724">
        <v>722</v>
      </c>
      <c r="B724">
        <v>1454936.945702268</v>
      </c>
      <c r="C724">
        <v>1844485.738017123</v>
      </c>
    </row>
    <row r="725" spans="1:3">
      <c r="A725">
        <v>723</v>
      </c>
      <c r="B725">
        <v>1454989.18994572</v>
      </c>
      <c r="C725">
        <v>1844497.976137842</v>
      </c>
    </row>
    <row r="726" spans="1:3">
      <c r="A726">
        <v>724</v>
      </c>
      <c r="B726">
        <v>1455073.656653559</v>
      </c>
      <c r="C726">
        <v>1844546.226646369</v>
      </c>
    </row>
    <row r="727" spans="1:3">
      <c r="A727">
        <v>725</v>
      </c>
      <c r="B727">
        <v>1455200.65344163</v>
      </c>
      <c r="C727">
        <v>1844582.697338221</v>
      </c>
    </row>
    <row r="728" spans="1:3">
      <c r="A728">
        <v>726</v>
      </c>
      <c r="B728">
        <v>1455192.632909726</v>
      </c>
      <c r="C728">
        <v>1844595.074456849</v>
      </c>
    </row>
    <row r="729" spans="1:3">
      <c r="A729">
        <v>727</v>
      </c>
      <c r="B729">
        <v>1455149.831880068</v>
      </c>
      <c r="C729">
        <v>1844582.881684584</v>
      </c>
    </row>
    <row r="730" spans="1:3">
      <c r="A730">
        <v>728</v>
      </c>
      <c r="B730">
        <v>1454990.380973791</v>
      </c>
      <c r="C730">
        <v>1844513.755254845</v>
      </c>
    </row>
    <row r="731" spans="1:3">
      <c r="A731">
        <v>729</v>
      </c>
      <c r="B731">
        <v>1455432.476438546</v>
      </c>
      <c r="C731">
        <v>1844706.269510878</v>
      </c>
    </row>
    <row r="732" spans="1:3">
      <c r="A732">
        <v>730</v>
      </c>
      <c r="B732">
        <v>1455171.441087876</v>
      </c>
      <c r="C732">
        <v>1844586.57806101</v>
      </c>
    </row>
    <row r="733" spans="1:3">
      <c r="A733">
        <v>731</v>
      </c>
      <c r="B733">
        <v>1455288.259677212</v>
      </c>
      <c r="C733">
        <v>1844634.172778789</v>
      </c>
    </row>
    <row r="734" spans="1:3">
      <c r="A734">
        <v>732</v>
      </c>
      <c r="B734">
        <v>1455073.444465781</v>
      </c>
      <c r="C734">
        <v>1844550.290021791</v>
      </c>
    </row>
    <row r="735" spans="1:3">
      <c r="A735">
        <v>733</v>
      </c>
      <c r="B735">
        <v>1455322.158618998</v>
      </c>
      <c r="C735">
        <v>1844663.377173996</v>
      </c>
    </row>
    <row r="736" spans="1:3">
      <c r="A736">
        <v>734</v>
      </c>
      <c r="B736">
        <v>1454896.896424118</v>
      </c>
      <c r="C736">
        <v>1844470.134907998</v>
      </c>
    </row>
    <row r="737" spans="1:3">
      <c r="A737">
        <v>735</v>
      </c>
      <c r="B737">
        <v>1454644.764881077</v>
      </c>
      <c r="C737">
        <v>1844354.783445026</v>
      </c>
    </row>
    <row r="738" spans="1:3">
      <c r="A738">
        <v>736</v>
      </c>
      <c r="B738">
        <v>1455052.389781762</v>
      </c>
      <c r="C738">
        <v>1844536.759850208</v>
      </c>
    </row>
    <row r="739" spans="1:3">
      <c r="A739">
        <v>737</v>
      </c>
      <c r="B739">
        <v>1454643.50240499</v>
      </c>
      <c r="C739">
        <v>1844359.937247834</v>
      </c>
    </row>
    <row r="740" spans="1:3">
      <c r="A740">
        <v>738</v>
      </c>
      <c r="B740">
        <v>1455065.296498688</v>
      </c>
      <c r="C740">
        <v>1844536.095847102</v>
      </c>
    </row>
    <row r="741" spans="1:3">
      <c r="A741">
        <v>739</v>
      </c>
      <c r="B741">
        <v>1455103.657151408</v>
      </c>
      <c r="C741">
        <v>1844556.610925238</v>
      </c>
    </row>
    <row r="742" spans="1:3">
      <c r="A742">
        <v>740</v>
      </c>
      <c r="B742">
        <v>1454950.228933914</v>
      </c>
      <c r="C742">
        <v>1844492.245182813</v>
      </c>
    </row>
    <row r="743" spans="1:3">
      <c r="A743">
        <v>741</v>
      </c>
      <c r="B743">
        <v>1454922.504620911</v>
      </c>
      <c r="C743">
        <v>1844490.271041016</v>
      </c>
    </row>
    <row r="744" spans="1:3">
      <c r="A744">
        <v>742</v>
      </c>
      <c r="B744">
        <v>1454821.399481551</v>
      </c>
      <c r="C744">
        <v>1844441.890357727</v>
      </c>
    </row>
    <row r="745" spans="1:3">
      <c r="A745">
        <v>743</v>
      </c>
      <c r="B745">
        <v>1454734.094669025</v>
      </c>
      <c r="C745">
        <v>1844400.528715702</v>
      </c>
    </row>
    <row r="746" spans="1:3">
      <c r="A746">
        <v>744</v>
      </c>
      <c r="B746">
        <v>1454925.396464661</v>
      </c>
      <c r="C746">
        <v>1844480.625507774</v>
      </c>
    </row>
    <row r="747" spans="1:3">
      <c r="A747">
        <v>745</v>
      </c>
      <c r="B747">
        <v>1454692.841460749</v>
      </c>
      <c r="C747">
        <v>1844389.403614254</v>
      </c>
    </row>
    <row r="748" spans="1:3">
      <c r="A748">
        <v>746</v>
      </c>
      <c r="B748">
        <v>1454841.260670948</v>
      </c>
      <c r="C748">
        <v>1844444.664238447</v>
      </c>
    </row>
    <row r="749" spans="1:3">
      <c r="A749">
        <v>747</v>
      </c>
      <c r="B749">
        <v>1454790.169700995</v>
      </c>
      <c r="C749">
        <v>1844418.55820598</v>
      </c>
    </row>
    <row r="750" spans="1:3">
      <c r="A750">
        <v>748</v>
      </c>
      <c r="B750">
        <v>1454848.073666395</v>
      </c>
      <c r="C750">
        <v>1844443.747538123</v>
      </c>
    </row>
    <row r="751" spans="1:3">
      <c r="A751">
        <v>749</v>
      </c>
      <c r="B751">
        <v>1455037.65519144</v>
      </c>
      <c r="C751">
        <v>1844527.834146417</v>
      </c>
    </row>
    <row r="752" spans="1:3">
      <c r="A752">
        <v>750</v>
      </c>
      <c r="B752">
        <v>1454943.242087639</v>
      </c>
      <c r="C752">
        <v>1844501.889903723</v>
      </c>
    </row>
    <row r="753" spans="1:3">
      <c r="A753">
        <v>751</v>
      </c>
      <c r="B753">
        <v>1455001.429458716</v>
      </c>
      <c r="C753">
        <v>1844524.73496987</v>
      </c>
    </row>
    <row r="754" spans="1:3">
      <c r="A754">
        <v>752</v>
      </c>
      <c r="B754">
        <v>1455083.451541787</v>
      </c>
      <c r="C754">
        <v>1844555.898186956</v>
      </c>
    </row>
    <row r="755" spans="1:3">
      <c r="A755">
        <v>753</v>
      </c>
      <c r="B755">
        <v>1455078.576057634</v>
      </c>
      <c r="C755">
        <v>1844554.342123255</v>
      </c>
    </row>
    <row r="756" spans="1:3">
      <c r="A756">
        <v>754</v>
      </c>
      <c r="B756">
        <v>1454774.488901383</v>
      </c>
      <c r="C756">
        <v>1844426.461731792</v>
      </c>
    </row>
    <row r="757" spans="1:3">
      <c r="A757">
        <v>755</v>
      </c>
      <c r="B757">
        <v>1455061.688640648</v>
      </c>
      <c r="C757">
        <v>1844548.950614308</v>
      </c>
    </row>
    <row r="758" spans="1:3">
      <c r="A758">
        <v>756</v>
      </c>
      <c r="B758">
        <v>1455019.504755109</v>
      </c>
      <c r="C758">
        <v>1844530.273927046</v>
      </c>
    </row>
    <row r="759" spans="1:3">
      <c r="A759">
        <v>757</v>
      </c>
      <c r="B759">
        <v>1455107.049617382</v>
      </c>
      <c r="C759">
        <v>1844565.243892336</v>
      </c>
    </row>
    <row r="760" spans="1:3">
      <c r="A760">
        <v>758</v>
      </c>
      <c r="B760">
        <v>1454738.055166638</v>
      </c>
      <c r="C760">
        <v>1844416.748612821</v>
      </c>
    </row>
    <row r="761" spans="1:3">
      <c r="A761">
        <v>759</v>
      </c>
      <c r="B761">
        <v>1455004.915313662</v>
      </c>
      <c r="C761">
        <v>1844519.261020816</v>
      </c>
    </row>
    <row r="762" spans="1:3">
      <c r="A762">
        <v>760</v>
      </c>
      <c r="B762">
        <v>1455243.714417252</v>
      </c>
      <c r="C762">
        <v>1844626.327768537</v>
      </c>
    </row>
    <row r="763" spans="1:3">
      <c r="A763">
        <v>761</v>
      </c>
      <c r="B763">
        <v>1455058.268896625</v>
      </c>
      <c r="C763">
        <v>1844548.60871492</v>
      </c>
    </row>
    <row r="764" spans="1:3">
      <c r="A764">
        <v>762</v>
      </c>
      <c r="B764">
        <v>1455165.723798736</v>
      </c>
      <c r="C764">
        <v>1844587.679912374</v>
      </c>
    </row>
    <row r="765" spans="1:3">
      <c r="A765">
        <v>763</v>
      </c>
      <c r="B765">
        <v>1455088.843462154</v>
      </c>
      <c r="C765">
        <v>1844550.772006941</v>
      </c>
    </row>
    <row r="766" spans="1:3">
      <c r="A766">
        <v>764</v>
      </c>
      <c r="B766">
        <v>1455199.248981034</v>
      </c>
      <c r="C766">
        <v>1844599.404307346</v>
      </c>
    </row>
    <row r="767" spans="1:3">
      <c r="A767">
        <v>765</v>
      </c>
      <c r="B767">
        <v>1455132.409074903</v>
      </c>
      <c r="C767">
        <v>1844569.576144391</v>
      </c>
    </row>
    <row r="768" spans="1:3">
      <c r="A768">
        <v>766</v>
      </c>
      <c r="B768">
        <v>1455057.214311083</v>
      </c>
      <c r="C768">
        <v>1844540.083398675</v>
      </c>
    </row>
    <row r="769" spans="1:3">
      <c r="A769">
        <v>767</v>
      </c>
      <c r="B769">
        <v>1454960.597544052</v>
      </c>
      <c r="C769">
        <v>1844497.618122131</v>
      </c>
    </row>
    <row r="770" spans="1:3">
      <c r="A770">
        <v>768</v>
      </c>
      <c r="B770">
        <v>1454898.478682651</v>
      </c>
      <c r="C770">
        <v>1844478.039957964</v>
      </c>
    </row>
    <row r="771" spans="1:3">
      <c r="A771">
        <v>769</v>
      </c>
      <c r="B771">
        <v>1454896.85191771</v>
      </c>
      <c r="C771">
        <v>1844471.029516018</v>
      </c>
    </row>
    <row r="772" spans="1:3">
      <c r="A772">
        <v>770</v>
      </c>
      <c r="B772">
        <v>1454982.099848681</v>
      </c>
      <c r="C772">
        <v>1844506.58710916</v>
      </c>
    </row>
    <row r="773" spans="1:3">
      <c r="A773">
        <v>771</v>
      </c>
      <c r="B773">
        <v>1454890.835585357</v>
      </c>
      <c r="C773">
        <v>1844469.163431085</v>
      </c>
    </row>
    <row r="774" spans="1:3">
      <c r="A774">
        <v>772</v>
      </c>
      <c r="B774">
        <v>1454854.760219107</v>
      </c>
      <c r="C774">
        <v>1844456.17909152</v>
      </c>
    </row>
    <row r="775" spans="1:3">
      <c r="A775">
        <v>773</v>
      </c>
      <c r="B775">
        <v>1455035.196321934</v>
      </c>
      <c r="C775">
        <v>1844535.422095569</v>
      </c>
    </row>
    <row r="776" spans="1:3">
      <c r="A776">
        <v>774</v>
      </c>
      <c r="B776">
        <v>1455083.890670074</v>
      </c>
      <c r="C776">
        <v>1844558.346863453</v>
      </c>
    </row>
    <row r="777" spans="1:3">
      <c r="A777">
        <v>775</v>
      </c>
      <c r="B777">
        <v>1455069.137385698</v>
      </c>
      <c r="C777">
        <v>1844555.001499317</v>
      </c>
    </row>
    <row r="778" spans="1:3">
      <c r="A778">
        <v>776</v>
      </c>
      <c r="B778">
        <v>1455055.331438518</v>
      </c>
      <c r="C778">
        <v>1844541.750445508</v>
      </c>
    </row>
    <row r="779" spans="1:3">
      <c r="A779">
        <v>777</v>
      </c>
      <c r="B779">
        <v>1455117.824422058</v>
      </c>
      <c r="C779">
        <v>1844573.822001892</v>
      </c>
    </row>
    <row r="780" spans="1:3">
      <c r="A780">
        <v>778</v>
      </c>
      <c r="B780">
        <v>1454996.411192022</v>
      </c>
      <c r="C780">
        <v>1844514.828091278</v>
      </c>
    </row>
    <row r="781" spans="1:3">
      <c r="A781">
        <v>779</v>
      </c>
      <c r="B781">
        <v>1455247.405881667</v>
      </c>
      <c r="C781">
        <v>1844623.070009132</v>
      </c>
    </row>
    <row r="782" spans="1:3">
      <c r="A782">
        <v>780</v>
      </c>
      <c r="B782">
        <v>1455136.931696973</v>
      </c>
      <c r="C782">
        <v>1844580.515026015</v>
      </c>
    </row>
    <row r="783" spans="1:3">
      <c r="A783">
        <v>781</v>
      </c>
      <c r="B783">
        <v>1455115.802723088</v>
      </c>
      <c r="C783">
        <v>1844565.571731257</v>
      </c>
    </row>
    <row r="784" spans="1:3">
      <c r="A784">
        <v>782</v>
      </c>
      <c r="B784">
        <v>1455079.303667737</v>
      </c>
      <c r="C784">
        <v>1844550.932784018</v>
      </c>
    </row>
    <row r="785" spans="1:3">
      <c r="A785">
        <v>783</v>
      </c>
      <c r="B785">
        <v>1455210.472071014</v>
      </c>
      <c r="C785">
        <v>1844601.672399342</v>
      </c>
    </row>
    <row r="786" spans="1:3">
      <c r="A786">
        <v>784</v>
      </c>
      <c r="B786">
        <v>1455250.063149869</v>
      </c>
      <c r="C786">
        <v>1844619.035795191</v>
      </c>
    </row>
    <row r="787" spans="1:3">
      <c r="A787">
        <v>785</v>
      </c>
      <c r="B787">
        <v>1455339.503757304</v>
      </c>
      <c r="C787">
        <v>1844650.168734153</v>
      </c>
    </row>
    <row r="788" spans="1:3">
      <c r="A788">
        <v>786</v>
      </c>
      <c r="B788">
        <v>1455347.928089566</v>
      </c>
      <c r="C788">
        <v>1844650.784732387</v>
      </c>
    </row>
    <row r="789" spans="1:3">
      <c r="A789">
        <v>787</v>
      </c>
      <c r="B789">
        <v>1455267.395266424</v>
      </c>
      <c r="C789">
        <v>1844611.643243796</v>
      </c>
    </row>
    <row r="790" spans="1:3">
      <c r="A790">
        <v>788</v>
      </c>
      <c r="B790">
        <v>1455530.704117598</v>
      </c>
      <c r="C790">
        <v>1844735.444169175</v>
      </c>
    </row>
    <row r="791" spans="1:3">
      <c r="A791">
        <v>789</v>
      </c>
      <c r="B791">
        <v>1455501.118782946</v>
      </c>
      <c r="C791">
        <v>1844707.097275907</v>
      </c>
    </row>
    <row r="792" spans="1:3">
      <c r="A792">
        <v>790</v>
      </c>
      <c r="B792">
        <v>1455519.014079933</v>
      </c>
      <c r="C792">
        <v>1844722.093104743</v>
      </c>
    </row>
    <row r="793" spans="1:3">
      <c r="A793">
        <v>791</v>
      </c>
      <c r="B793">
        <v>1455327.839811916</v>
      </c>
      <c r="C793">
        <v>1844644.418258717</v>
      </c>
    </row>
    <row r="794" spans="1:3">
      <c r="A794">
        <v>792</v>
      </c>
      <c r="B794">
        <v>1455368.622972884</v>
      </c>
      <c r="C794">
        <v>1844661.78644592</v>
      </c>
    </row>
    <row r="795" spans="1:3">
      <c r="A795">
        <v>793</v>
      </c>
      <c r="B795">
        <v>1455299.804562002</v>
      </c>
      <c r="C795">
        <v>1844635.364730404</v>
      </c>
    </row>
    <row r="796" spans="1:3">
      <c r="A796">
        <v>794</v>
      </c>
      <c r="B796">
        <v>1455250.145380829</v>
      </c>
      <c r="C796">
        <v>1844610.403098123</v>
      </c>
    </row>
    <row r="797" spans="1:3">
      <c r="A797">
        <v>795</v>
      </c>
      <c r="B797">
        <v>1455240.172868061</v>
      </c>
      <c r="C797">
        <v>1844602.549091521</v>
      </c>
    </row>
    <row r="798" spans="1:3">
      <c r="A798">
        <v>796</v>
      </c>
      <c r="B798">
        <v>1455491.666165731</v>
      </c>
      <c r="C798">
        <v>1844714.104791749</v>
      </c>
    </row>
    <row r="799" spans="1:3">
      <c r="A799">
        <v>797</v>
      </c>
      <c r="B799">
        <v>1455266.605632207</v>
      </c>
      <c r="C799">
        <v>1844624.8797993</v>
      </c>
    </row>
    <row r="800" spans="1:3">
      <c r="A800">
        <v>798</v>
      </c>
      <c r="B800">
        <v>1455335.114518354</v>
      </c>
      <c r="C800">
        <v>1844651.447658497</v>
      </c>
    </row>
    <row r="801" spans="1:3">
      <c r="A801">
        <v>799</v>
      </c>
      <c r="B801">
        <v>1455200.110750389</v>
      </c>
      <c r="C801">
        <v>1844604.623592645</v>
      </c>
    </row>
    <row r="802" spans="1:3">
      <c r="A802">
        <v>800</v>
      </c>
      <c r="B802">
        <v>1455239.915181678</v>
      </c>
      <c r="C802">
        <v>1844620.211386974</v>
      </c>
    </row>
    <row r="803" spans="1:3">
      <c r="A803">
        <v>801</v>
      </c>
      <c r="B803">
        <v>1455135.086480792</v>
      </c>
      <c r="C803">
        <v>1844580.424032663</v>
      </c>
    </row>
    <row r="804" spans="1:3">
      <c r="A804">
        <v>802</v>
      </c>
      <c r="B804">
        <v>1455076.733335034</v>
      </c>
      <c r="C804">
        <v>1844550.376459008</v>
      </c>
    </row>
    <row r="805" spans="1:3">
      <c r="A805">
        <v>803</v>
      </c>
      <c r="B805">
        <v>1454988.756442459</v>
      </c>
      <c r="C805">
        <v>1844525.701091586</v>
      </c>
    </row>
    <row r="806" spans="1:3">
      <c r="A806">
        <v>804</v>
      </c>
      <c r="B806">
        <v>1455133.363231109</v>
      </c>
      <c r="C806">
        <v>1844578.08691794</v>
      </c>
    </row>
    <row r="807" spans="1:3">
      <c r="A807">
        <v>805</v>
      </c>
      <c r="B807">
        <v>1454986.110636223</v>
      </c>
      <c r="C807">
        <v>1844516.751382467</v>
      </c>
    </row>
    <row r="808" spans="1:3">
      <c r="A808">
        <v>806</v>
      </c>
      <c r="B808">
        <v>1455219.2403573</v>
      </c>
      <c r="C808">
        <v>1844615.55359579</v>
      </c>
    </row>
    <row r="809" spans="1:3">
      <c r="A809">
        <v>807</v>
      </c>
      <c r="B809">
        <v>1455017.91429358</v>
      </c>
      <c r="C809">
        <v>1844535.682826201</v>
      </c>
    </row>
    <row r="810" spans="1:3">
      <c r="A810">
        <v>808</v>
      </c>
      <c r="B810">
        <v>1455109.101112365</v>
      </c>
      <c r="C810">
        <v>1844575.635262528</v>
      </c>
    </row>
    <row r="811" spans="1:3">
      <c r="A811">
        <v>809</v>
      </c>
      <c r="B811">
        <v>1455066.647751399</v>
      </c>
      <c r="C811">
        <v>1844560.469088106</v>
      </c>
    </row>
    <row r="812" spans="1:3">
      <c r="A812">
        <v>810</v>
      </c>
      <c r="B812">
        <v>1454972.966879399</v>
      </c>
      <c r="C812">
        <v>1844517.235887322</v>
      </c>
    </row>
    <row r="813" spans="1:3">
      <c r="A813">
        <v>811</v>
      </c>
      <c r="B813">
        <v>1455083.737728877</v>
      </c>
      <c r="C813">
        <v>1844560.266227504</v>
      </c>
    </row>
    <row r="814" spans="1:3">
      <c r="A814">
        <v>812</v>
      </c>
      <c r="B814">
        <v>1454954.40016735</v>
      </c>
      <c r="C814">
        <v>1844505.853416407</v>
      </c>
    </row>
    <row r="815" spans="1:3">
      <c r="A815">
        <v>813</v>
      </c>
      <c r="B815">
        <v>1454863.67426685</v>
      </c>
      <c r="C815">
        <v>1844472.676777477</v>
      </c>
    </row>
    <row r="816" spans="1:3">
      <c r="A816">
        <v>814</v>
      </c>
      <c r="B816">
        <v>1454951.736566292</v>
      </c>
      <c r="C816">
        <v>1844509.073967247</v>
      </c>
    </row>
    <row r="817" spans="1:3">
      <c r="A817">
        <v>815</v>
      </c>
      <c r="B817">
        <v>1455152.678110168</v>
      </c>
      <c r="C817">
        <v>1844598.472547503</v>
      </c>
    </row>
    <row r="818" spans="1:3">
      <c r="A818">
        <v>816</v>
      </c>
      <c r="B818">
        <v>1455221.871801717</v>
      </c>
      <c r="C818">
        <v>1844630.707110967</v>
      </c>
    </row>
    <row r="819" spans="1:3">
      <c r="A819">
        <v>817</v>
      </c>
      <c r="B819">
        <v>1455128.454035051</v>
      </c>
      <c r="C819">
        <v>1844591.080409455</v>
      </c>
    </row>
    <row r="820" spans="1:3">
      <c r="A820">
        <v>818</v>
      </c>
      <c r="B820">
        <v>1455271.13963589</v>
      </c>
      <c r="C820">
        <v>1844651.117443126</v>
      </c>
    </row>
    <row r="821" spans="1:3">
      <c r="A821">
        <v>819</v>
      </c>
      <c r="B821">
        <v>1455335.683449274</v>
      </c>
      <c r="C821">
        <v>1844689.735089828</v>
      </c>
    </row>
    <row r="822" spans="1:3">
      <c r="A822">
        <v>820</v>
      </c>
      <c r="B822">
        <v>1455179.195431692</v>
      </c>
      <c r="C822">
        <v>1844613.778179499</v>
      </c>
    </row>
    <row r="823" spans="1:3">
      <c r="A823">
        <v>821</v>
      </c>
      <c r="B823">
        <v>1455229.177902341</v>
      </c>
      <c r="C823">
        <v>1844634.92080325</v>
      </c>
    </row>
    <row r="824" spans="1:3">
      <c r="A824">
        <v>822</v>
      </c>
      <c r="B824">
        <v>1455185.795708469</v>
      </c>
      <c r="C824">
        <v>1844618.833410816</v>
      </c>
    </row>
    <row r="825" spans="1:3">
      <c r="A825">
        <v>823</v>
      </c>
      <c r="B825">
        <v>1454998.640507532</v>
      </c>
      <c r="C825">
        <v>1844538.442625035</v>
      </c>
    </row>
    <row r="826" spans="1:3">
      <c r="A826">
        <v>824</v>
      </c>
      <c r="B826">
        <v>1455193.323864806</v>
      </c>
      <c r="C826">
        <v>1844617.846510703</v>
      </c>
    </row>
    <row r="827" spans="1:3">
      <c r="A827">
        <v>825</v>
      </c>
      <c r="B827">
        <v>1455241.577892721</v>
      </c>
      <c r="C827">
        <v>1844641.289993164</v>
      </c>
    </row>
    <row r="828" spans="1:3">
      <c r="A828">
        <v>826</v>
      </c>
      <c r="B828">
        <v>1455135.409449141</v>
      </c>
      <c r="C828">
        <v>1844595.380048049</v>
      </c>
    </row>
    <row r="829" spans="1:3">
      <c r="A829">
        <v>827</v>
      </c>
      <c r="B829">
        <v>1455256.62413844</v>
      </c>
      <c r="C829">
        <v>1844633.9493581</v>
      </c>
    </row>
    <row r="830" spans="1:3">
      <c r="A830">
        <v>828</v>
      </c>
      <c r="B830">
        <v>1455287.175914109</v>
      </c>
      <c r="C830">
        <v>1844655.415925174</v>
      </c>
    </row>
    <row r="831" spans="1:3">
      <c r="A831">
        <v>829</v>
      </c>
      <c r="B831">
        <v>1455193.027477193</v>
      </c>
      <c r="C831">
        <v>1844622.585717467</v>
      </c>
    </row>
    <row r="832" spans="1:3">
      <c r="A832">
        <v>830</v>
      </c>
      <c r="B832">
        <v>1455310.779962371</v>
      </c>
      <c r="C832">
        <v>1844669.45059857</v>
      </c>
    </row>
    <row r="833" spans="1:3">
      <c r="A833">
        <v>831</v>
      </c>
      <c r="B833">
        <v>1455036.94920426</v>
      </c>
      <c r="C833">
        <v>1844554.867842804</v>
      </c>
    </row>
    <row r="834" spans="1:3">
      <c r="A834">
        <v>832</v>
      </c>
      <c r="B834">
        <v>1455177.905055068</v>
      </c>
      <c r="C834">
        <v>1844614.957562103</v>
      </c>
    </row>
    <row r="835" spans="1:3">
      <c r="A835">
        <v>833</v>
      </c>
      <c r="B835">
        <v>1455633.919892858</v>
      </c>
      <c r="C835">
        <v>1844802.957163834</v>
      </c>
    </row>
    <row r="836" spans="1:3">
      <c r="A836">
        <v>834</v>
      </c>
      <c r="B836">
        <v>1455080.715939826</v>
      </c>
      <c r="C836">
        <v>1844565.731165902</v>
      </c>
    </row>
    <row r="837" spans="1:3">
      <c r="A837">
        <v>835</v>
      </c>
      <c r="B837">
        <v>1455454.377398672</v>
      </c>
      <c r="C837">
        <v>1844733.421724508</v>
      </c>
    </row>
    <row r="838" spans="1:3">
      <c r="A838">
        <v>836</v>
      </c>
      <c r="B838">
        <v>1455187.235798174</v>
      </c>
      <c r="C838">
        <v>1844618.774342716</v>
      </c>
    </row>
    <row r="839" spans="1:3">
      <c r="A839">
        <v>837</v>
      </c>
      <c r="B839">
        <v>1455350.852043575</v>
      </c>
      <c r="C839">
        <v>1844682.686876718</v>
      </c>
    </row>
    <row r="840" spans="1:3">
      <c r="A840">
        <v>838</v>
      </c>
      <c r="B840">
        <v>1455250.058996757</v>
      </c>
      <c r="C840">
        <v>1844639.010546042</v>
      </c>
    </row>
    <row r="841" spans="1:3">
      <c r="A841">
        <v>839</v>
      </c>
      <c r="B841">
        <v>1455250.663068288</v>
      </c>
      <c r="C841">
        <v>1844642.201798343</v>
      </c>
    </row>
    <row r="842" spans="1:3">
      <c r="A842">
        <v>840</v>
      </c>
      <c r="B842">
        <v>1455266.316486525</v>
      </c>
      <c r="C842">
        <v>1844649.239255535</v>
      </c>
    </row>
    <row r="843" spans="1:3">
      <c r="A843">
        <v>841</v>
      </c>
      <c r="B843">
        <v>1455231.164159349</v>
      </c>
      <c r="C843">
        <v>1844629.542775735</v>
      </c>
    </row>
    <row r="844" spans="1:3">
      <c r="A844">
        <v>842</v>
      </c>
      <c r="B844">
        <v>1455287.883098254</v>
      </c>
      <c r="C844">
        <v>1844658.439220152</v>
      </c>
    </row>
    <row r="845" spans="1:3">
      <c r="A845">
        <v>843</v>
      </c>
      <c r="B845">
        <v>1455259.978087066</v>
      </c>
      <c r="C845">
        <v>1844643.688812704</v>
      </c>
    </row>
    <row r="846" spans="1:3">
      <c r="A846">
        <v>844</v>
      </c>
      <c r="B846">
        <v>1455300.389065093</v>
      </c>
      <c r="C846">
        <v>1844665.39546442</v>
      </c>
    </row>
    <row r="847" spans="1:3">
      <c r="A847">
        <v>845</v>
      </c>
      <c r="B847">
        <v>1455315.955640225</v>
      </c>
      <c r="C847">
        <v>1844671.521878637</v>
      </c>
    </row>
    <row r="848" spans="1:3">
      <c r="A848">
        <v>846</v>
      </c>
      <c r="B848">
        <v>1455247.924175887</v>
      </c>
      <c r="C848">
        <v>1844643.058814582</v>
      </c>
    </row>
    <row r="849" spans="1:3">
      <c r="A849">
        <v>847</v>
      </c>
      <c r="B849">
        <v>1455367.271461456</v>
      </c>
      <c r="C849">
        <v>1844692.827435591</v>
      </c>
    </row>
    <row r="850" spans="1:3">
      <c r="A850">
        <v>848</v>
      </c>
      <c r="B850">
        <v>1455292.323856829</v>
      </c>
      <c r="C850">
        <v>1844655.571620906</v>
      </c>
    </row>
    <row r="851" spans="1:3">
      <c r="A851">
        <v>849</v>
      </c>
      <c r="B851">
        <v>1455270.408817284</v>
      </c>
      <c r="C851">
        <v>1844653.424326421</v>
      </c>
    </row>
    <row r="852" spans="1:3">
      <c r="A852">
        <v>850</v>
      </c>
      <c r="B852">
        <v>1455365.441173015</v>
      </c>
      <c r="C852">
        <v>1844690.298343113</v>
      </c>
    </row>
    <row r="853" spans="1:3">
      <c r="A853">
        <v>851</v>
      </c>
      <c r="B853">
        <v>1455284.926379417</v>
      </c>
      <c r="C853">
        <v>1844658.805461452</v>
      </c>
    </row>
    <row r="854" spans="1:3">
      <c r="A854">
        <v>852</v>
      </c>
      <c r="B854">
        <v>1455239.75485098</v>
      </c>
      <c r="C854">
        <v>1844639.643399915</v>
      </c>
    </row>
    <row r="855" spans="1:3">
      <c r="A855">
        <v>853</v>
      </c>
      <c r="B855">
        <v>1455228.432364801</v>
      </c>
      <c r="C855">
        <v>1844634.371842675</v>
      </c>
    </row>
    <row r="856" spans="1:3">
      <c r="A856">
        <v>854</v>
      </c>
      <c r="B856">
        <v>1455263.044832569</v>
      </c>
      <c r="C856">
        <v>1844651.417127267</v>
      </c>
    </row>
    <row r="857" spans="1:3">
      <c r="A857">
        <v>855</v>
      </c>
      <c r="B857">
        <v>1455256.020189465</v>
      </c>
      <c r="C857">
        <v>1844644.522062996</v>
      </c>
    </row>
    <row r="858" spans="1:3">
      <c r="A858">
        <v>856</v>
      </c>
      <c r="B858">
        <v>1455143.077948434</v>
      </c>
      <c r="C858">
        <v>1844596.037430111</v>
      </c>
    </row>
    <row r="859" spans="1:3">
      <c r="A859">
        <v>857</v>
      </c>
      <c r="B859">
        <v>1455202.494829127</v>
      </c>
      <c r="C859">
        <v>1844622.58159461</v>
      </c>
    </row>
    <row r="860" spans="1:3">
      <c r="A860">
        <v>858</v>
      </c>
      <c r="B860">
        <v>1455196.352647393</v>
      </c>
      <c r="C860">
        <v>1844618.544738867</v>
      </c>
    </row>
    <row r="861" spans="1:3">
      <c r="A861">
        <v>859</v>
      </c>
      <c r="B861">
        <v>1455271.363672212</v>
      </c>
      <c r="C861">
        <v>1844649.88235485</v>
      </c>
    </row>
    <row r="862" spans="1:3">
      <c r="A862">
        <v>860</v>
      </c>
      <c r="B862">
        <v>1455484.417348852</v>
      </c>
      <c r="C862">
        <v>1844741.481270518</v>
      </c>
    </row>
    <row r="863" spans="1:3">
      <c r="A863">
        <v>861</v>
      </c>
      <c r="B863">
        <v>1455277.917958305</v>
      </c>
      <c r="C863">
        <v>1844653.81870121</v>
      </c>
    </row>
    <row r="864" spans="1:3">
      <c r="A864">
        <v>862</v>
      </c>
      <c r="B864">
        <v>1455252.66887366</v>
      </c>
      <c r="C864">
        <v>1844642.843383613</v>
      </c>
    </row>
    <row r="865" spans="1:3">
      <c r="A865">
        <v>863</v>
      </c>
      <c r="B865">
        <v>1455235.819141586</v>
      </c>
      <c r="C865">
        <v>1844634.24819239</v>
      </c>
    </row>
    <row r="866" spans="1:3">
      <c r="A866">
        <v>864</v>
      </c>
      <c r="B866">
        <v>1455308.606143982</v>
      </c>
      <c r="C866">
        <v>1844671.139689201</v>
      </c>
    </row>
    <row r="867" spans="1:3">
      <c r="A867">
        <v>865</v>
      </c>
      <c r="B867">
        <v>1455315.165229461</v>
      </c>
      <c r="C867">
        <v>1844673.331483789</v>
      </c>
    </row>
    <row r="868" spans="1:3">
      <c r="A868">
        <v>866</v>
      </c>
      <c r="B868">
        <v>1455310.918521516</v>
      </c>
      <c r="C868">
        <v>1844674.19731538</v>
      </c>
    </row>
    <row r="869" spans="1:3">
      <c r="A869">
        <v>867</v>
      </c>
      <c r="B869">
        <v>1455321.340767617</v>
      </c>
      <c r="C869">
        <v>1844675.890770804</v>
      </c>
    </row>
    <row r="870" spans="1:3">
      <c r="A870">
        <v>868</v>
      </c>
      <c r="B870">
        <v>1455321.445192089</v>
      </c>
      <c r="C870">
        <v>1844675.294506677</v>
      </c>
    </row>
    <row r="871" spans="1:3">
      <c r="A871">
        <v>869</v>
      </c>
      <c r="B871">
        <v>1455320.412574087</v>
      </c>
      <c r="C871">
        <v>1844673.696207085</v>
      </c>
    </row>
    <row r="872" spans="1:3">
      <c r="A872">
        <v>870</v>
      </c>
      <c r="B872">
        <v>1455296.704295858</v>
      </c>
      <c r="C872">
        <v>1844664.430199954</v>
      </c>
    </row>
    <row r="873" spans="1:3">
      <c r="A873">
        <v>871</v>
      </c>
      <c r="B873">
        <v>1455257.679504485</v>
      </c>
      <c r="C873">
        <v>1844646.796664561</v>
      </c>
    </row>
    <row r="874" spans="1:3">
      <c r="A874">
        <v>872</v>
      </c>
      <c r="B874">
        <v>1455312.807372152</v>
      </c>
      <c r="C874">
        <v>1844673.118593511</v>
      </c>
    </row>
    <row r="875" spans="1:3">
      <c r="A875">
        <v>873</v>
      </c>
      <c r="B875">
        <v>1455356.681984641</v>
      </c>
      <c r="C875">
        <v>1844686.943884303</v>
      </c>
    </row>
    <row r="876" spans="1:3">
      <c r="A876">
        <v>874</v>
      </c>
      <c r="B876">
        <v>1455376.868268174</v>
      </c>
      <c r="C876">
        <v>1844698.564906425</v>
      </c>
    </row>
    <row r="877" spans="1:3">
      <c r="A877">
        <v>875</v>
      </c>
      <c r="B877">
        <v>1455294.909903158</v>
      </c>
      <c r="C877">
        <v>1844664.586349098</v>
      </c>
    </row>
    <row r="878" spans="1:3">
      <c r="A878">
        <v>876</v>
      </c>
      <c r="B878">
        <v>1455350.087592335</v>
      </c>
      <c r="C878">
        <v>1844686.105293952</v>
      </c>
    </row>
    <row r="879" spans="1:3">
      <c r="A879">
        <v>877</v>
      </c>
      <c r="B879">
        <v>1455311.248425878</v>
      </c>
      <c r="C879">
        <v>1844667.455783598</v>
      </c>
    </row>
    <row r="880" spans="1:3">
      <c r="A880">
        <v>878</v>
      </c>
      <c r="B880">
        <v>1455281.454361408</v>
      </c>
      <c r="C880">
        <v>1844658.869804739</v>
      </c>
    </row>
    <row r="881" spans="1:3">
      <c r="A881">
        <v>879</v>
      </c>
      <c r="B881">
        <v>1455283.228023762</v>
      </c>
      <c r="C881">
        <v>1844656.431982408</v>
      </c>
    </row>
    <row r="882" spans="1:3">
      <c r="A882">
        <v>880</v>
      </c>
      <c r="B882">
        <v>1455188.354844736</v>
      </c>
      <c r="C882">
        <v>1844615.100551648</v>
      </c>
    </row>
    <row r="883" spans="1:3">
      <c r="A883">
        <v>881</v>
      </c>
      <c r="B883">
        <v>1455319.975093714</v>
      </c>
      <c r="C883">
        <v>1844673.448485407</v>
      </c>
    </row>
    <row r="884" spans="1:3">
      <c r="A884">
        <v>882</v>
      </c>
      <c r="B884">
        <v>1455357.845818149</v>
      </c>
      <c r="C884">
        <v>1844689.875396504</v>
      </c>
    </row>
    <row r="885" spans="1:3">
      <c r="A885">
        <v>883</v>
      </c>
      <c r="B885">
        <v>1455331.704579359</v>
      </c>
      <c r="C885">
        <v>1844677.992833503</v>
      </c>
    </row>
    <row r="886" spans="1:3">
      <c r="A886">
        <v>884</v>
      </c>
      <c r="B886">
        <v>1455295.419953664</v>
      </c>
      <c r="C886">
        <v>1844657.052381599</v>
      </c>
    </row>
    <row r="887" spans="1:3">
      <c r="A887">
        <v>885</v>
      </c>
      <c r="B887">
        <v>1455333.704767767</v>
      </c>
      <c r="C887">
        <v>1844672.897762785</v>
      </c>
    </row>
    <row r="888" spans="1:3">
      <c r="A888">
        <v>886</v>
      </c>
      <c r="B888">
        <v>1455334.394634881</v>
      </c>
      <c r="C888">
        <v>1844671.56275437</v>
      </c>
    </row>
    <row r="889" spans="1:3">
      <c r="A889">
        <v>887</v>
      </c>
      <c r="B889">
        <v>1455338.405193931</v>
      </c>
      <c r="C889">
        <v>1844672.363918614</v>
      </c>
    </row>
    <row r="890" spans="1:3">
      <c r="A890">
        <v>888</v>
      </c>
      <c r="B890">
        <v>1455292.356672872</v>
      </c>
      <c r="C890">
        <v>1844654.518652408</v>
      </c>
    </row>
    <row r="891" spans="1:3">
      <c r="A891">
        <v>889</v>
      </c>
      <c r="B891">
        <v>1455389.350949132</v>
      </c>
      <c r="C891">
        <v>1844694.663084338</v>
      </c>
    </row>
    <row r="892" spans="1:3">
      <c r="A892">
        <v>890</v>
      </c>
      <c r="B892">
        <v>1455382.529382435</v>
      </c>
      <c r="C892">
        <v>1844691.270092946</v>
      </c>
    </row>
    <row r="893" spans="1:3">
      <c r="A893">
        <v>891</v>
      </c>
      <c r="B893">
        <v>1455368.23291295</v>
      </c>
      <c r="C893">
        <v>1844686.548245101</v>
      </c>
    </row>
    <row r="894" spans="1:3">
      <c r="A894">
        <v>892</v>
      </c>
      <c r="B894">
        <v>1455203.42598644</v>
      </c>
      <c r="C894">
        <v>1844618.228339964</v>
      </c>
    </row>
    <row r="895" spans="1:3">
      <c r="A895">
        <v>893</v>
      </c>
      <c r="B895">
        <v>1455439.216792328</v>
      </c>
      <c r="C895">
        <v>1844715.835873424</v>
      </c>
    </row>
    <row r="896" spans="1:3">
      <c r="A896">
        <v>894</v>
      </c>
      <c r="B896">
        <v>1455420.579864676</v>
      </c>
      <c r="C896">
        <v>1844709.086346986</v>
      </c>
    </row>
    <row r="897" spans="1:3">
      <c r="A897">
        <v>895</v>
      </c>
      <c r="B897">
        <v>1455396.975333425</v>
      </c>
      <c r="C897">
        <v>1844698.152398711</v>
      </c>
    </row>
    <row r="898" spans="1:3">
      <c r="A898">
        <v>896</v>
      </c>
      <c r="B898">
        <v>1455295.030266366</v>
      </c>
      <c r="C898">
        <v>1844653.612116599</v>
      </c>
    </row>
    <row r="899" spans="1:3">
      <c r="A899">
        <v>897</v>
      </c>
      <c r="B899">
        <v>1455337.833073538</v>
      </c>
      <c r="C899">
        <v>1844673.874330396</v>
      </c>
    </row>
    <row r="900" spans="1:3">
      <c r="A900">
        <v>898</v>
      </c>
      <c r="B900">
        <v>1455373.799303478</v>
      </c>
      <c r="C900">
        <v>1844686.728208588</v>
      </c>
    </row>
    <row r="901" spans="1:3">
      <c r="A901">
        <v>899</v>
      </c>
      <c r="B901">
        <v>1455395.268422898</v>
      </c>
      <c r="C901">
        <v>1844697.653921034</v>
      </c>
    </row>
    <row r="902" spans="1:3">
      <c r="A902">
        <v>900</v>
      </c>
      <c r="B902">
        <v>1455324.332325957</v>
      </c>
      <c r="C902">
        <v>1844671.611489135</v>
      </c>
    </row>
    <row r="903" spans="1:3">
      <c r="A903">
        <v>901</v>
      </c>
      <c r="B903">
        <v>1455342.097353575</v>
      </c>
      <c r="C903">
        <v>1844675.475003811</v>
      </c>
    </row>
    <row r="904" spans="1:3">
      <c r="A904">
        <v>902</v>
      </c>
      <c r="B904">
        <v>1455296.049231204</v>
      </c>
      <c r="C904">
        <v>1844652.643194192</v>
      </c>
    </row>
    <row r="905" spans="1:3">
      <c r="A905">
        <v>903</v>
      </c>
      <c r="B905">
        <v>1455313.314321372</v>
      </c>
      <c r="C905">
        <v>1844661.835881178</v>
      </c>
    </row>
    <row r="906" spans="1:3">
      <c r="A906">
        <v>904</v>
      </c>
      <c r="B906">
        <v>1455255.691411298</v>
      </c>
      <c r="C906">
        <v>1844632.599698508</v>
      </c>
    </row>
    <row r="907" spans="1:3">
      <c r="A907">
        <v>905</v>
      </c>
      <c r="B907">
        <v>1455272.790969355</v>
      </c>
      <c r="C907">
        <v>1844643.519330062</v>
      </c>
    </row>
    <row r="908" spans="1:3">
      <c r="A908">
        <v>906</v>
      </c>
      <c r="B908">
        <v>1455462.065946945</v>
      </c>
      <c r="C908">
        <v>1844723.856438364</v>
      </c>
    </row>
    <row r="909" spans="1:3">
      <c r="A909">
        <v>907</v>
      </c>
      <c r="B909">
        <v>1455341.718277375</v>
      </c>
      <c r="C909">
        <v>1844675.526368502</v>
      </c>
    </row>
    <row r="910" spans="1:3">
      <c r="A910">
        <v>908</v>
      </c>
      <c r="B910">
        <v>1455222.900121085</v>
      </c>
      <c r="C910">
        <v>1844622.307532149</v>
      </c>
    </row>
    <row r="911" spans="1:3">
      <c r="A911">
        <v>909</v>
      </c>
      <c r="B911">
        <v>1455344.587064498</v>
      </c>
      <c r="C911">
        <v>1844675.506900138</v>
      </c>
    </row>
    <row r="912" spans="1:3">
      <c r="A912">
        <v>910</v>
      </c>
      <c r="B912">
        <v>1455309.250635509</v>
      </c>
      <c r="C912">
        <v>1844660.014789115</v>
      </c>
    </row>
    <row r="913" spans="1:3">
      <c r="A913">
        <v>911</v>
      </c>
      <c r="B913">
        <v>1455327.195222011</v>
      </c>
      <c r="C913">
        <v>1844667.43947908</v>
      </c>
    </row>
    <row r="914" spans="1:3">
      <c r="A914">
        <v>912</v>
      </c>
      <c r="B914">
        <v>1455355.430950348</v>
      </c>
      <c r="C914">
        <v>1844680.015409489</v>
      </c>
    </row>
    <row r="915" spans="1:3">
      <c r="A915">
        <v>913</v>
      </c>
      <c r="B915">
        <v>1455310.049800529</v>
      </c>
      <c r="C915">
        <v>1844660.617616079</v>
      </c>
    </row>
    <row r="916" spans="1:3">
      <c r="A916">
        <v>914</v>
      </c>
      <c r="B916">
        <v>1455303.8220583</v>
      </c>
      <c r="C916">
        <v>1844658.566983219</v>
      </c>
    </row>
    <row r="917" spans="1:3">
      <c r="A917">
        <v>915</v>
      </c>
      <c r="B917">
        <v>1455282.451691927</v>
      </c>
      <c r="C917">
        <v>1844651.824360879</v>
      </c>
    </row>
    <row r="918" spans="1:3">
      <c r="A918">
        <v>916</v>
      </c>
      <c r="B918">
        <v>1455305.749976244</v>
      </c>
      <c r="C918">
        <v>1844658.763188877</v>
      </c>
    </row>
    <row r="919" spans="1:3">
      <c r="A919">
        <v>917</v>
      </c>
      <c r="B919">
        <v>1455314.908826575</v>
      </c>
      <c r="C919">
        <v>1844664.144350733</v>
      </c>
    </row>
    <row r="920" spans="1:3">
      <c r="A920">
        <v>918</v>
      </c>
      <c r="B920">
        <v>1455305.128900991</v>
      </c>
      <c r="C920">
        <v>1844657.209159363</v>
      </c>
    </row>
    <row r="921" spans="1:3">
      <c r="A921">
        <v>919</v>
      </c>
      <c r="B921">
        <v>1455269.299056681</v>
      </c>
      <c r="C921">
        <v>1844643.931306963</v>
      </c>
    </row>
    <row r="922" spans="1:3">
      <c r="A922">
        <v>920</v>
      </c>
      <c r="B922">
        <v>1455271.146313391</v>
      </c>
      <c r="C922">
        <v>1844644.736812893</v>
      </c>
    </row>
    <row r="923" spans="1:3">
      <c r="A923">
        <v>921</v>
      </c>
      <c r="B923">
        <v>1455281.141470779</v>
      </c>
      <c r="C923">
        <v>1844648.104719639</v>
      </c>
    </row>
    <row r="924" spans="1:3">
      <c r="A924">
        <v>922</v>
      </c>
      <c r="B924">
        <v>1455299.53024316</v>
      </c>
      <c r="C924">
        <v>1844655.671243298</v>
      </c>
    </row>
    <row r="925" spans="1:3">
      <c r="A925">
        <v>923</v>
      </c>
      <c r="B925">
        <v>1455288.835472369</v>
      </c>
      <c r="C925">
        <v>1844649.491676289</v>
      </c>
    </row>
    <row r="926" spans="1:3">
      <c r="A926">
        <v>924</v>
      </c>
      <c r="B926">
        <v>1455285.484252035</v>
      </c>
      <c r="C926">
        <v>1844646.562930027</v>
      </c>
    </row>
    <row r="927" spans="1:3">
      <c r="A927">
        <v>925</v>
      </c>
      <c r="B927">
        <v>1455311.074705714</v>
      </c>
      <c r="C927">
        <v>1844658.648355745</v>
      </c>
    </row>
    <row r="928" spans="1:3">
      <c r="A928">
        <v>926</v>
      </c>
      <c r="B928">
        <v>1455304.254673583</v>
      </c>
      <c r="C928">
        <v>1844655.442109715</v>
      </c>
    </row>
    <row r="929" spans="1:3">
      <c r="A929">
        <v>927</v>
      </c>
      <c r="B929">
        <v>1455215.463715856</v>
      </c>
      <c r="C929">
        <v>1844617.742046581</v>
      </c>
    </row>
    <row r="930" spans="1:3">
      <c r="A930">
        <v>928</v>
      </c>
      <c r="B930">
        <v>1455205.374489389</v>
      </c>
      <c r="C930">
        <v>1844614.397104919</v>
      </c>
    </row>
    <row r="931" spans="1:3">
      <c r="A931">
        <v>929</v>
      </c>
      <c r="B931">
        <v>1455196.920982703</v>
      </c>
      <c r="C931">
        <v>1844610.796975621</v>
      </c>
    </row>
    <row r="932" spans="1:3">
      <c r="A932">
        <v>930</v>
      </c>
      <c r="B932">
        <v>1455183.006732263</v>
      </c>
      <c r="C932">
        <v>1844604.624899557</v>
      </c>
    </row>
    <row r="933" spans="1:3">
      <c r="A933">
        <v>931</v>
      </c>
      <c r="B933">
        <v>1455199.843066263</v>
      </c>
      <c r="C933">
        <v>1844611.239055902</v>
      </c>
    </row>
    <row r="934" spans="1:3">
      <c r="A934">
        <v>932</v>
      </c>
      <c r="B934">
        <v>1455183.507173448</v>
      </c>
      <c r="C934">
        <v>1844603.627602612</v>
      </c>
    </row>
    <row r="935" spans="1:3">
      <c r="A935">
        <v>933</v>
      </c>
      <c r="B935">
        <v>1455214.69165546</v>
      </c>
      <c r="C935">
        <v>1844615.807122602</v>
      </c>
    </row>
    <row r="936" spans="1:3">
      <c r="A936">
        <v>934</v>
      </c>
      <c r="B936">
        <v>1455199.429158592</v>
      </c>
      <c r="C936">
        <v>1844610.262874361</v>
      </c>
    </row>
    <row r="937" spans="1:3">
      <c r="A937">
        <v>935</v>
      </c>
      <c r="B937">
        <v>1455241.095745398</v>
      </c>
      <c r="C937">
        <v>1844627.372610581</v>
      </c>
    </row>
    <row r="938" spans="1:3">
      <c r="A938">
        <v>936</v>
      </c>
      <c r="B938">
        <v>1455236.758325596</v>
      </c>
      <c r="C938">
        <v>1844624.531963079</v>
      </c>
    </row>
    <row r="939" spans="1:3">
      <c r="A939">
        <v>937</v>
      </c>
      <c r="B939">
        <v>1455177.02561338</v>
      </c>
      <c r="C939">
        <v>1844598.806434704</v>
      </c>
    </row>
    <row r="940" spans="1:3">
      <c r="A940">
        <v>938</v>
      </c>
      <c r="B940">
        <v>1455195.427750176</v>
      </c>
      <c r="C940">
        <v>1844606.992084543</v>
      </c>
    </row>
    <row r="941" spans="1:3">
      <c r="A941">
        <v>939</v>
      </c>
      <c r="B941">
        <v>1455152.027789845</v>
      </c>
      <c r="C941">
        <v>1844587.2462955</v>
      </c>
    </row>
    <row r="942" spans="1:3">
      <c r="A942">
        <v>940</v>
      </c>
      <c r="B942">
        <v>1455187.978371516</v>
      </c>
      <c r="C942">
        <v>1844603.368429038</v>
      </c>
    </row>
    <row r="943" spans="1:3">
      <c r="A943">
        <v>941</v>
      </c>
      <c r="B943">
        <v>1455142.766681511</v>
      </c>
      <c r="C943">
        <v>1844584.986218255</v>
      </c>
    </row>
    <row r="944" spans="1:3">
      <c r="A944">
        <v>942</v>
      </c>
      <c r="B944">
        <v>1455183.709265139</v>
      </c>
      <c r="C944">
        <v>1844601.603853569</v>
      </c>
    </row>
    <row r="945" spans="1:3">
      <c r="A945">
        <v>943</v>
      </c>
      <c r="B945">
        <v>1455204.082179592</v>
      </c>
      <c r="C945">
        <v>1844610.422653062</v>
      </c>
    </row>
    <row r="946" spans="1:3">
      <c r="A946">
        <v>944</v>
      </c>
      <c r="B946">
        <v>1455143.658972682</v>
      </c>
      <c r="C946">
        <v>1844584.679015344</v>
      </c>
    </row>
    <row r="947" spans="1:3">
      <c r="A947">
        <v>945</v>
      </c>
      <c r="B947">
        <v>1455204.812353699</v>
      </c>
      <c r="C947">
        <v>1844612.01282486</v>
      </c>
    </row>
    <row r="948" spans="1:3">
      <c r="A948">
        <v>946</v>
      </c>
      <c r="B948">
        <v>1455179.146552288</v>
      </c>
      <c r="C948">
        <v>1844599.177745277</v>
      </c>
    </row>
    <row r="949" spans="1:3">
      <c r="A949">
        <v>947</v>
      </c>
      <c r="B949">
        <v>1455195.153851826</v>
      </c>
      <c r="C949">
        <v>1844607.062246978</v>
      </c>
    </row>
    <row r="950" spans="1:3">
      <c r="A950">
        <v>948</v>
      </c>
      <c r="B950">
        <v>1455213.286498099</v>
      </c>
      <c r="C950">
        <v>1844614.649176122</v>
      </c>
    </row>
    <row r="951" spans="1:3">
      <c r="A951">
        <v>949</v>
      </c>
      <c r="B951">
        <v>1455180.025279087</v>
      </c>
      <c r="C951">
        <v>1844599.687527009</v>
      </c>
    </row>
    <row r="952" spans="1:3">
      <c r="A952">
        <v>950</v>
      </c>
      <c r="B952">
        <v>1455167.373575212</v>
      </c>
      <c r="C952">
        <v>1844594.33251215</v>
      </c>
    </row>
    <row r="953" spans="1:3">
      <c r="A953">
        <v>951</v>
      </c>
      <c r="B953">
        <v>1455208.854794301</v>
      </c>
      <c r="C953">
        <v>1844613.096355691</v>
      </c>
    </row>
    <row r="954" spans="1:3">
      <c r="A954">
        <v>952</v>
      </c>
      <c r="B954">
        <v>1455192.501909433</v>
      </c>
      <c r="C954">
        <v>1844604.224044618</v>
      </c>
    </row>
    <row r="955" spans="1:3">
      <c r="A955">
        <v>953</v>
      </c>
      <c r="B955">
        <v>1455156.365239604</v>
      </c>
      <c r="C955">
        <v>1844591.25308891</v>
      </c>
    </row>
    <row r="956" spans="1:3">
      <c r="A956">
        <v>954</v>
      </c>
      <c r="B956">
        <v>1455192.268800658</v>
      </c>
      <c r="C956">
        <v>1844605.474511581</v>
      </c>
    </row>
    <row r="957" spans="1:3">
      <c r="A957">
        <v>955</v>
      </c>
      <c r="B957">
        <v>1455157.816898861</v>
      </c>
      <c r="C957">
        <v>1844590.978658817</v>
      </c>
    </row>
    <row r="958" spans="1:3">
      <c r="A958">
        <v>956</v>
      </c>
      <c r="B958">
        <v>1455138.896985173</v>
      </c>
      <c r="C958">
        <v>1844583.457415461</v>
      </c>
    </row>
    <row r="959" spans="1:3">
      <c r="A959">
        <v>957</v>
      </c>
      <c r="B959">
        <v>1455120.682298542</v>
      </c>
      <c r="C959">
        <v>1844574.715278671</v>
      </c>
    </row>
    <row r="960" spans="1:3">
      <c r="A960">
        <v>958</v>
      </c>
      <c r="B960">
        <v>1455143.639488265</v>
      </c>
      <c r="C960">
        <v>1844585.09616031</v>
      </c>
    </row>
    <row r="961" spans="1:3">
      <c r="A961">
        <v>959</v>
      </c>
      <c r="B961">
        <v>1455117.799131351</v>
      </c>
      <c r="C961">
        <v>1844571.672763154</v>
      </c>
    </row>
    <row r="962" spans="1:3">
      <c r="A962">
        <v>960</v>
      </c>
      <c r="B962">
        <v>1455173.040409151</v>
      </c>
      <c r="C962">
        <v>1844597.366968395</v>
      </c>
    </row>
    <row r="963" spans="1:3">
      <c r="A963">
        <v>961</v>
      </c>
      <c r="B963">
        <v>1455118.140814709</v>
      </c>
      <c r="C963">
        <v>1844575.95356548</v>
      </c>
    </row>
    <row r="964" spans="1:3">
      <c r="A964">
        <v>962</v>
      </c>
      <c r="B964">
        <v>1455138.270277974</v>
      </c>
      <c r="C964">
        <v>1844584.178735334</v>
      </c>
    </row>
    <row r="965" spans="1:3">
      <c r="A965">
        <v>963</v>
      </c>
      <c r="B965">
        <v>1455160.879990238</v>
      </c>
      <c r="C965">
        <v>1844593.721923527</v>
      </c>
    </row>
    <row r="966" spans="1:3">
      <c r="A966">
        <v>964</v>
      </c>
      <c r="B966">
        <v>1455176.097871777</v>
      </c>
      <c r="C966">
        <v>1844599.500865884</v>
      </c>
    </row>
    <row r="967" spans="1:3">
      <c r="A967">
        <v>965</v>
      </c>
      <c r="B967">
        <v>1455134.769128983</v>
      </c>
      <c r="C967">
        <v>1844579.812662262</v>
      </c>
    </row>
    <row r="968" spans="1:3">
      <c r="A968">
        <v>966</v>
      </c>
      <c r="B968">
        <v>1455115.522656616</v>
      </c>
      <c r="C968">
        <v>1844574.438223157</v>
      </c>
    </row>
    <row r="969" spans="1:3">
      <c r="A969">
        <v>967</v>
      </c>
      <c r="B969">
        <v>1455141.95563593</v>
      </c>
      <c r="C969">
        <v>1844585.171313038</v>
      </c>
    </row>
    <row r="970" spans="1:3">
      <c r="A970">
        <v>968</v>
      </c>
      <c r="B970">
        <v>1455172.478580101</v>
      </c>
      <c r="C970">
        <v>1844597.663664108</v>
      </c>
    </row>
    <row r="971" spans="1:3">
      <c r="A971">
        <v>969</v>
      </c>
      <c r="B971">
        <v>1455194.370341585</v>
      </c>
      <c r="C971">
        <v>1844607.230901387</v>
      </c>
    </row>
    <row r="972" spans="1:3">
      <c r="A972">
        <v>970</v>
      </c>
      <c r="B972">
        <v>1455186.538622681</v>
      </c>
      <c r="C972">
        <v>1844604.358293595</v>
      </c>
    </row>
    <row r="973" spans="1:3">
      <c r="A973">
        <v>971</v>
      </c>
      <c r="B973">
        <v>1455236.218056375</v>
      </c>
      <c r="C973">
        <v>1844624.593689734</v>
      </c>
    </row>
    <row r="974" spans="1:3">
      <c r="A974">
        <v>972</v>
      </c>
      <c r="B974">
        <v>1455184.279028556</v>
      </c>
      <c r="C974">
        <v>1844602.916854872</v>
      </c>
    </row>
    <row r="975" spans="1:3">
      <c r="A975">
        <v>973</v>
      </c>
      <c r="B975">
        <v>1455218.301833689</v>
      </c>
      <c r="C975">
        <v>1844618.914738474</v>
      </c>
    </row>
    <row r="976" spans="1:3">
      <c r="A976">
        <v>974</v>
      </c>
      <c r="B976">
        <v>1455211.981610174</v>
      </c>
      <c r="C976">
        <v>1844614.284907854</v>
      </c>
    </row>
    <row r="977" spans="1:3">
      <c r="A977">
        <v>975</v>
      </c>
      <c r="B977">
        <v>1455161.732912622</v>
      </c>
      <c r="C977">
        <v>1844592.789022001</v>
      </c>
    </row>
    <row r="978" spans="1:3">
      <c r="A978">
        <v>976</v>
      </c>
      <c r="B978">
        <v>1455167.713456924</v>
      </c>
      <c r="C978">
        <v>1844596.360840359</v>
      </c>
    </row>
    <row r="979" spans="1:3">
      <c r="A979">
        <v>977</v>
      </c>
      <c r="B979">
        <v>1455228.146920348</v>
      </c>
      <c r="C979">
        <v>1844622.33645146</v>
      </c>
    </row>
    <row r="980" spans="1:3">
      <c r="A980">
        <v>978</v>
      </c>
      <c r="B980">
        <v>1455164.117735404</v>
      </c>
      <c r="C980">
        <v>1844593.32445961</v>
      </c>
    </row>
    <row r="981" spans="1:3">
      <c r="A981">
        <v>979</v>
      </c>
      <c r="B981">
        <v>1455183.153057007</v>
      </c>
      <c r="C981">
        <v>1844603.156896382</v>
      </c>
    </row>
    <row r="982" spans="1:3">
      <c r="A982">
        <v>980</v>
      </c>
      <c r="B982">
        <v>1455182.974570272</v>
      </c>
      <c r="C982">
        <v>1844601.514540377</v>
      </c>
    </row>
    <row r="983" spans="1:3">
      <c r="A983">
        <v>981</v>
      </c>
      <c r="B983">
        <v>1455149.895735372</v>
      </c>
      <c r="C983">
        <v>1844588.649905704</v>
      </c>
    </row>
    <row r="984" spans="1:3">
      <c r="A984">
        <v>982</v>
      </c>
      <c r="B984">
        <v>1455182.11364372</v>
      </c>
      <c r="C984">
        <v>1844601.981048419</v>
      </c>
    </row>
    <row r="985" spans="1:3">
      <c r="A985">
        <v>983</v>
      </c>
      <c r="B985">
        <v>1455184.743810419</v>
      </c>
      <c r="C985">
        <v>1844602.697972225</v>
      </c>
    </row>
    <row r="986" spans="1:3">
      <c r="A986">
        <v>984</v>
      </c>
      <c r="B986">
        <v>1455161.129058418</v>
      </c>
      <c r="C986">
        <v>1844593.102232191</v>
      </c>
    </row>
    <row r="987" spans="1:3">
      <c r="A987">
        <v>985</v>
      </c>
      <c r="B987">
        <v>1455102.582204858</v>
      </c>
      <c r="C987">
        <v>1844568.486824912</v>
      </c>
    </row>
    <row r="988" spans="1:3">
      <c r="A988">
        <v>986</v>
      </c>
      <c r="B988">
        <v>1455159.039612646</v>
      </c>
      <c r="C988">
        <v>1844591.736076218</v>
      </c>
    </row>
    <row r="989" spans="1:3">
      <c r="A989">
        <v>987</v>
      </c>
      <c r="B989">
        <v>1455216.855246478</v>
      </c>
      <c r="C989">
        <v>1844618.021299951</v>
      </c>
    </row>
    <row r="990" spans="1:3">
      <c r="A990">
        <v>988</v>
      </c>
      <c r="B990">
        <v>1455194.914705747</v>
      </c>
      <c r="C990">
        <v>1844607.41569202</v>
      </c>
    </row>
    <row r="991" spans="1:3">
      <c r="A991">
        <v>989</v>
      </c>
      <c r="B991">
        <v>1455203.282372332</v>
      </c>
      <c r="C991">
        <v>1844612.099034814</v>
      </c>
    </row>
    <row r="992" spans="1:3">
      <c r="A992">
        <v>990</v>
      </c>
      <c r="B992">
        <v>1455175.555262217</v>
      </c>
      <c r="C992">
        <v>1844599.229895876</v>
      </c>
    </row>
    <row r="993" spans="1:3">
      <c r="A993">
        <v>991</v>
      </c>
      <c r="B993">
        <v>1455161.19247652</v>
      </c>
      <c r="C993">
        <v>1844594.688514518</v>
      </c>
    </row>
    <row r="994" spans="1:3">
      <c r="A994">
        <v>992</v>
      </c>
      <c r="B994">
        <v>1455178.953440601</v>
      </c>
      <c r="C994">
        <v>1844601.701392581</v>
      </c>
    </row>
    <row r="995" spans="1:3">
      <c r="A995">
        <v>993</v>
      </c>
      <c r="B995">
        <v>1455162.512844084</v>
      </c>
      <c r="C995">
        <v>1844594.130950063</v>
      </c>
    </row>
    <row r="996" spans="1:3">
      <c r="A996">
        <v>994</v>
      </c>
      <c r="B996">
        <v>1455173.737524887</v>
      </c>
      <c r="C996">
        <v>1844599.755021055</v>
      </c>
    </row>
    <row r="997" spans="1:3">
      <c r="A997">
        <v>995</v>
      </c>
      <c r="B997">
        <v>1455149.83188661</v>
      </c>
      <c r="C997">
        <v>1844588.664981947</v>
      </c>
    </row>
    <row r="998" spans="1:3">
      <c r="A998">
        <v>996</v>
      </c>
      <c r="B998">
        <v>1455164.170936027</v>
      </c>
      <c r="C998">
        <v>1844597.484921146</v>
      </c>
    </row>
    <row r="999" spans="1:3">
      <c r="A999">
        <v>997</v>
      </c>
      <c r="B999">
        <v>1455135.572222029</v>
      </c>
      <c r="C999">
        <v>1844583.121463972</v>
      </c>
    </row>
    <row r="1000" spans="1:3">
      <c r="A1000">
        <v>998</v>
      </c>
      <c r="B1000">
        <v>1455112.114477054</v>
      </c>
      <c r="C1000">
        <v>1844573.380784548</v>
      </c>
    </row>
    <row r="1001" spans="1:3">
      <c r="A1001">
        <v>999</v>
      </c>
      <c r="B1001">
        <v>1455189.956972156</v>
      </c>
      <c r="C1001">
        <v>1844604.692150085</v>
      </c>
    </row>
    <row r="1002" spans="1:3">
      <c r="A1002">
        <v>1000</v>
      </c>
      <c r="B1002">
        <v>1455117.739806053</v>
      </c>
      <c r="C1002">
        <v>1844576.385741066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10158575.29524657</v>
      </c>
      <c r="C2">
        <v>0</v>
      </c>
    </row>
    <row r="3" spans="1:3">
      <c r="A3">
        <v>1</v>
      </c>
      <c r="B3">
        <v>49457088.84811606</v>
      </c>
      <c r="C3">
        <v>487427.8859001816</v>
      </c>
    </row>
    <row r="4" spans="1:3">
      <c r="A4">
        <v>2</v>
      </c>
      <c r="B4">
        <v>47506142.67352723</v>
      </c>
      <c r="C4">
        <v>490129.9348939623</v>
      </c>
    </row>
    <row r="5" spans="1:3">
      <c r="A5">
        <v>3</v>
      </c>
      <c r="B5">
        <v>46006459.71597598</v>
      </c>
      <c r="C5">
        <v>494560.1485879789</v>
      </c>
    </row>
    <row r="6" spans="1:3">
      <c r="A6">
        <v>4</v>
      </c>
      <c r="B6">
        <v>44915917.23639846</v>
      </c>
      <c r="C6">
        <v>497829.2957321127</v>
      </c>
    </row>
    <row r="7" spans="1:3">
      <c r="A7">
        <v>5</v>
      </c>
      <c r="B7">
        <v>43862840.54555663</v>
      </c>
      <c r="C7">
        <v>500660.001934387</v>
      </c>
    </row>
    <row r="8" spans="1:3">
      <c r="A8">
        <v>6</v>
      </c>
      <c r="B8">
        <v>43517278.99785321</v>
      </c>
      <c r="C8">
        <v>503686.9019455466</v>
      </c>
    </row>
    <row r="9" spans="1:3">
      <c r="A9">
        <v>7</v>
      </c>
      <c r="B9">
        <v>42864922.92327517</v>
      </c>
      <c r="C9">
        <v>507164.9670689005</v>
      </c>
    </row>
    <row r="10" spans="1:3">
      <c r="A10">
        <v>8</v>
      </c>
      <c r="B10">
        <v>42538987.66769756</v>
      </c>
      <c r="C10">
        <v>510167.7519338487</v>
      </c>
    </row>
    <row r="11" spans="1:3">
      <c r="A11">
        <v>9</v>
      </c>
      <c r="B11">
        <v>41903028.1543624</v>
      </c>
      <c r="C11">
        <v>513810.6096511751</v>
      </c>
    </row>
    <row r="12" spans="1:3">
      <c r="A12">
        <v>10</v>
      </c>
      <c r="B12">
        <v>41587339.56192866</v>
      </c>
      <c r="C12">
        <v>516765.2946814877</v>
      </c>
    </row>
    <row r="13" spans="1:3">
      <c r="A13">
        <v>11</v>
      </c>
      <c r="B13">
        <v>40960148.3297668</v>
      </c>
      <c r="C13">
        <v>520343.8941155826</v>
      </c>
    </row>
    <row r="14" spans="1:3">
      <c r="A14">
        <v>12</v>
      </c>
      <c r="B14">
        <v>40650460.03302681</v>
      </c>
      <c r="C14">
        <v>523205.3686091743</v>
      </c>
    </row>
    <row r="15" spans="1:3">
      <c r="A15">
        <v>13</v>
      </c>
      <c r="B15">
        <v>40028370.76972014</v>
      </c>
      <c r="C15">
        <v>526702.9448456222</v>
      </c>
    </row>
    <row r="16" spans="1:3">
      <c r="A16">
        <v>14</v>
      </c>
      <c r="B16">
        <v>39722526.05470323</v>
      </c>
      <c r="C16">
        <v>529439.6797384737</v>
      </c>
    </row>
    <row r="17" spans="1:3">
      <c r="A17">
        <v>15</v>
      </c>
      <c r="B17">
        <v>39103795.55705747</v>
      </c>
      <c r="C17">
        <v>532809.2253122494</v>
      </c>
    </row>
    <row r="18" spans="1:3">
      <c r="A18">
        <v>16</v>
      </c>
      <c r="B18">
        <v>38800552.47471358</v>
      </c>
      <c r="C18">
        <v>535404.7403748023</v>
      </c>
    </row>
    <row r="19" spans="1:3">
      <c r="A19">
        <v>17</v>
      </c>
      <c r="B19">
        <v>38184267.21645737</v>
      </c>
      <c r="C19">
        <v>538642.4923535123</v>
      </c>
    </row>
    <row r="20" spans="1:3">
      <c r="A20">
        <v>18</v>
      </c>
      <c r="B20">
        <v>37882831.0488037</v>
      </c>
      <c r="C20">
        <v>541093.4511179319</v>
      </c>
    </row>
    <row r="21" spans="1:3">
      <c r="A21">
        <v>19</v>
      </c>
      <c r="B21">
        <v>37268317.9494913</v>
      </c>
      <c r="C21">
        <v>544197.4999906385</v>
      </c>
    </row>
    <row r="22" spans="1:3">
      <c r="A22">
        <v>20</v>
      </c>
      <c r="B22">
        <v>36968176.8215439</v>
      </c>
      <c r="C22">
        <v>546501.8391190066</v>
      </c>
    </row>
    <row r="23" spans="1:3">
      <c r="A23">
        <v>21</v>
      </c>
      <c r="B23">
        <v>36355041.34837182</v>
      </c>
      <c r="C23">
        <v>549471.4577850088</v>
      </c>
    </row>
    <row r="24" spans="1:3">
      <c r="A24">
        <v>22</v>
      </c>
      <c r="B24">
        <v>36055835.7139009</v>
      </c>
      <c r="C24">
        <v>551627.9417271857</v>
      </c>
    </row>
    <row r="25" spans="1:3">
      <c r="A25">
        <v>23</v>
      </c>
      <c r="B25">
        <v>35443789.70591991</v>
      </c>
      <c r="C25">
        <v>554463.2248244404</v>
      </c>
    </row>
    <row r="26" spans="1:3">
      <c r="A26">
        <v>24</v>
      </c>
      <c r="B26">
        <v>35145305.1225699</v>
      </c>
      <c r="C26">
        <v>556471.191574943</v>
      </c>
    </row>
    <row r="27" spans="1:3">
      <c r="A27">
        <v>25</v>
      </c>
      <c r="B27">
        <v>34534303.38340177</v>
      </c>
      <c r="C27">
        <v>559172.8545930701</v>
      </c>
    </row>
    <row r="28" spans="1:3">
      <c r="A28">
        <v>26</v>
      </c>
      <c r="B28">
        <v>34236339.71070553</v>
      </c>
      <c r="C28">
        <v>561032.0650124123</v>
      </c>
    </row>
    <row r="29" spans="1:3">
      <c r="A29">
        <v>27</v>
      </c>
      <c r="B29">
        <v>33626188.35270886</v>
      </c>
      <c r="C29">
        <v>563601.3333043563</v>
      </c>
    </row>
    <row r="30" spans="1:3">
      <c r="A30">
        <v>28</v>
      </c>
      <c r="B30">
        <v>33328514.10954615</v>
      </c>
      <c r="C30">
        <v>565311.8807870838</v>
      </c>
    </row>
    <row r="31" spans="1:3">
      <c r="A31">
        <v>29</v>
      </c>
      <c r="B31">
        <v>32718744.65224159</v>
      </c>
      <c r="C31">
        <v>567750.4336634241</v>
      </c>
    </row>
    <row r="32" spans="1:3">
      <c r="A32">
        <v>30</v>
      </c>
      <c r="B32">
        <v>32421295.93572854</v>
      </c>
      <c r="C32">
        <v>569312.6914786601</v>
      </c>
    </row>
    <row r="33" spans="1:3">
      <c r="A33">
        <v>31</v>
      </c>
      <c r="B33">
        <v>31811985.43914339</v>
      </c>
      <c r="C33">
        <v>571622.6433277028</v>
      </c>
    </row>
    <row r="34" spans="1:3">
      <c r="A34">
        <v>32</v>
      </c>
      <c r="B34">
        <v>31514827.68479625</v>
      </c>
      <c r="C34">
        <v>573037.2372763067</v>
      </c>
    </row>
    <row r="35" spans="1:3">
      <c r="A35">
        <v>33</v>
      </c>
      <c r="B35">
        <v>30906485.34827036</v>
      </c>
      <c r="C35">
        <v>575221.1463867513</v>
      </c>
    </row>
    <row r="36" spans="1:3">
      <c r="A36">
        <v>34</v>
      </c>
      <c r="B36">
        <v>30609794.08618381</v>
      </c>
      <c r="C36">
        <v>576490.9364070942</v>
      </c>
    </row>
    <row r="37" spans="1:3">
      <c r="A37">
        <v>35</v>
      </c>
      <c r="B37">
        <v>30002780.85808202</v>
      </c>
      <c r="C37">
        <v>578553.7958031204</v>
      </c>
    </row>
    <row r="38" spans="1:3">
      <c r="A38">
        <v>36</v>
      </c>
      <c r="B38">
        <v>29706416.24290425</v>
      </c>
      <c r="C38">
        <v>579678.9580007752</v>
      </c>
    </row>
    <row r="39" spans="1:3">
      <c r="A39">
        <v>37</v>
      </c>
      <c r="B39">
        <v>29100612.57077884</v>
      </c>
      <c r="C39">
        <v>581623.4457359957</v>
      </c>
    </row>
    <row r="40" spans="1:3">
      <c r="A40">
        <v>38</v>
      </c>
      <c r="B40">
        <v>28804527.66661676</v>
      </c>
      <c r="C40">
        <v>582604.5497338676</v>
      </c>
    </row>
    <row r="41" spans="1:3">
      <c r="A41">
        <v>39</v>
      </c>
      <c r="B41">
        <v>28200066.84271083</v>
      </c>
      <c r="C41">
        <v>584434.0631407619</v>
      </c>
    </row>
    <row r="42" spans="1:3">
      <c r="A42">
        <v>40</v>
      </c>
      <c r="B42">
        <v>26439871.47474811</v>
      </c>
      <c r="C42">
        <v>603217.968108113</v>
      </c>
    </row>
    <row r="43" spans="1:3">
      <c r="A43">
        <v>41</v>
      </c>
      <c r="B43">
        <v>25744455.77355393</v>
      </c>
      <c r="C43">
        <v>613947.3856001057</v>
      </c>
    </row>
    <row r="44" spans="1:3">
      <c r="A44">
        <v>42</v>
      </c>
      <c r="B44">
        <v>25247169.70613154</v>
      </c>
      <c r="C44">
        <v>623048.678242089</v>
      </c>
    </row>
    <row r="45" spans="1:3">
      <c r="A45">
        <v>43</v>
      </c>
      <c r="B45">
        <v>24815641.09251826</v>
      </c>
      <c r="C45">
        <v>630234.4457656987</v>
      </c>
    </row>
    <row r="46" spans="1:3">
      <c r="A46">
        <v>44</v>
      </c>
      <c r="B46">
        <v>24810282.14914921</v>
      </c>
      <c r="C46">
        <v>631071.7239884941</v>
      </c>
    </row>
    <row r="47" spans="1:3">
      <c r="A47">
        <v>45</v>
      </c>
      <c r="B47">
        <v>24362358.06993572</v>
      </c>
      <c r="C47">
        <v>638305.7670273398</v>
      </c>
    </row>
    <row r="48" spans="1:3">
      <c r="A48">
        <v>46</v>
      </c>
      <c r="B48">
        <v>24362056.14953433</v>
      </c>
      <c r="C48">
        <v>638830.5577328509</v>
      </c>
    </row>
    <row r="49" spans="1:3">
      <c r="A49">
        <v>47</v>
      </c>
      <c r="B49">
        <v>24109931.27267819</v>
      </c>
      <c r="C49">
        <v>642143.3969036406</v>
      </c>
    </row>
    <row r="50" spans="1:3">
      <c r="A50">
        <v>48</v>
      </c>
      <c r="B50">
        <v>24108276.92378213</v>
      </c>
      <c r="C50">
        <v>642638.1276893689</v>
      </c>
    </row>
    <row r="51" spans="1:3">
      <c r="A51">
        <v>49</v>
      </c>
      <c r="B51">
        <v>23853445.22068232</v>
      </c>
      <c r="C51">
        <v>646103.5080509557</v>
      </c>
    </row>
    <row r="52" spans="1:3">
      <c r="A52">
        <v>50</v>
      </c>
      <c r="B52">
        <v>23850637.21992392</v>
      </c>
      <c r="C52">
        <v>646570.199388352</v>
      </c>
    </row>
    <row r="53" spans="1:3">
      <c r="A53">
        <v>51</v>
      </c>
      <c r="B53">
        <v>23589965.14871315</v>
      </c>
      <c r="C53">
        <v>650267.2264282117</v>
      </c>
    </row>
    <row r="54" spans="1:3">
      <c r="A54">
        <v>52</v>
      </c>
      <c r="B54">
        <v>23586149.38536621</v>
      </c>
      <c r="C54">
        <v>650696.483631424</v>
      </c>
    </row>
    <row r="55" spans="1:3">
      <c r="A55">
        <v>53</v>
      </c>
      <c r="B55">
        <v>23319064.45330937</v>
      </c>
      <c r="C55">
        <v>654688.0895430981</v>
      </c>
    </row>
    <row r="56" spans="1:3">
      <c r="A56">
        <v>54</v>
      </c>
      <c r="B56">
        <v>23314373.03790731</v>
      </c>
      <c r="C56">
        <v>655082.0088701857</v>
      </c>
    </row>
    <row r="57" spans="1:3">
      <c r="A57">
        <v>55</v>
      </c>
      <c r="B57">
        <v>23041348.13117766</v>
      </c>
      <c r="C57">
        <v>659425.8508502356</v>
      </c>
    </row>
    <row r="58" spans="1:3">
      <c r="A58">
        <v>56</v>
      </c>
      <c r="B58">
        <v>23035898.49365252</v>
      </c>
      <c r="C58">
        <v>659782.9245341194</v>
      </c>
    </row>
    <row r="59" spans="1:3">
      <c r="A59">
        <v>57</v>
      </c>
      <c r="B59">
        <v>22757771.7411563</v>
      </c>
      <c r="C59">
        <v>664509.7452378813</v>
      </c>
    </row>
    <row r="60" spans="1:3">
      <c r="A60">
        <v>58</v>
      </c>
      <c r="B60">
        <v>22751662.18097822</v>
      </c>
      <c r="C60">
        <v>664829.1035810333</v>
      </c>
    </row>
    <row r="61" spans="1:3">
      <c r="A61">
        <v>59</v>
      </c>
      <c r="B61">
        <v>22469293.18099131</v>
      </c>
      <c r="C61">
        <v>669965.9375159516</v>
      </c>
    </row>
    <row r="62" spans="1:3">
      <c r="A62">
        <v>60</v>
      </c>
      <c r="B62">
        <v>22462614.10249491</v>
      </c>
      <c r="C62">
        <v>670246.8511265136</v>
      </c>
    </row>
    <row r="63" spans="1:3">
      <c r="A63">
        <v>61</v>
      </c>
      <c r="B63">
        <v>22176930.85380401</v>
      </c>
      <c r="C63">
        <v>675816.7016022714</v>
      </c>
    </row>
    <row r="64" spans="1:3">
      <c r="A64">
        <v>62</v>
      </c>
      <c r="B64">
        <v>22169762.95003915</v>
      </c>
      <c r="C64">
        <v>676058.7785195189</v>
      </c>
    </row>
    <row r="65" spans="1:3">
      <c r="A65">
        <v>63</v>
      </c>
      <c r="B65">
        <v>21881692.70518988</v>
      </c>
      <c r="C65">
        <v>682082.27208731</v>
      </c>
    </row>
    <row r="66" spans="1:3">
      <c r="A66">
        <v>64</v>
      </c>
      <c r="B66">
        <v>21874116.68189454</v>
      </c>
      <c r="C66">
        <v>682284.9055806405</v>
      </c>
    </row>
    <row r="67" spans="1:3">
      <c r="A67">
        <v>65</v>
      </c>
      <c r="B67">
        <v>21584670.53722004</v>
      </c>
      <c r="C67">
        <v>688778.5642042621</v>
      </c>
    </row>
    <row r="68" spans="1:3">
      <c r="A68">
        <v>66</v>
      </c>
      <c r="B68">
        <v>21576756.27086958</v>
      </c>
      <c r="C68">
        <v>688941.334320426</v>
      </c>
    </row>
    <row r="69" spans="1:3">
      <c r="A69">
        <v>67</v>
      </c>
      <c r="B69">
        <v>21286802.06842486</v>
      </c>
      <c r="C69">
        <v>695922.5455983185</v>
      </c>
    </row>
    <row r="70" spans="1:3">
      <c r="A70">
        <v>68</v>
      </c>
      <c r="B70">
        <v>21278599.01822644</v>
      </c>
      <c r="C70">
        <v>696045.7750755229</v>
      </c>
    </row>
    <row r="71" spans="1:3">
      <c r="A71">
        <v>69</v>
      </c>
      <c r="B71">
        <v>20988840.38780903</v>
      </c>
      <c r="C71">
        <v>703533.2759441689</v>
      </c>
    </row>
    <row r="72" spans="1:3">
      <c r="A72">
        <v>70</v>
      </c>
      <c r="B72">
        <v>20980407.37388695</v>
      </c>
      <c r="C72">
        <v>703616.9427051609</v>
      </c>
    </row>
    <row r="73" spans="1:3">
      <c r="A73">
        <v>71</v>
      </c>
      <c r="B73">
        <v>20691868.58827917</v>
      </c>
      <c r="C73">
        <v>711618.9320050296</v>
      </c>
    </row>
    <row r="74" spans="1:3">
      <c r="A74">
        <v>72</v>
      </c>
      <c r="B74">
        <v>20683290.57656191</v>
      </c>
      <c r="C74">
        <v>711663.2288695655</v>
      </c>
    </row>
    <row r="75" spans="1:3">
      <c r="A75">
        <v>73</v>
      </c>
      <c r="B75">
        <v>20397217.88446764</v>
      </c>
      <c r="C75">
        <v>720176.8255800791</v>
      </c>
    </row>
    <row r="76" spans="1:3">
      <c r="A76">
        <v>74</v>
      </c>
      <c r="B76">
        <v>20388533.8795406</v>
      </c>
      <c r="C76">
        <v>720180.7416837629</v>
      </c>
    </row>
    <row r="77" spans="1:3">
      <c r="A77">
        <v>75</v>
      </c>
      <c r="B77">
        <v>20105982.09784583</v>
      </c>
      <c r="C77">
        <v>729202.5268947481</v>
      </c>
    </row>
    <row r="78" spans="1:3">
      <c r="A78">
        <v>76</v>
      </c>
      <c r="B78">
        <v>20097229.61868706</v>
      </c>
      <c r="C78">
        <v>729166.0532298229</v>
      </c>
    </row>
    <row r="79" spans="1:3">
      <c r="A79">
        <v>77</v>
      </c>
      <c r="B79">
        <v>19819029.29016894</v>
      </c>
      <c r="C79">
        <v>738695.8525543668</v>
      </c>
    </row>
    <row r="80" spans="1:3">
      <c r="A80">
        <v>78</v>
      </c>
      <c r="B80">
        <v>19749090.33558534</v>
      </c>
      <c r="C80">
        <v>741227.5626215675</v>
      </c>
    </row>
    <row r="81" spans="1:3">
      <c r="A81">
        <v>79</v>
      </c>
      <c r="B81">
        <v>19153650.53112449</v>
      </c>
      <c r="C81">
        <v>760634.009993921</v>
      </c>
    </row>
    <row r="82" spans="1:3">
      <c r="A82">
        <v>80</v>
      </c>
      <c r="B82">
        <v>18846248.18352049</v>
      </c>
      <c r="C82">
        <v>773135.6919726854</v>
      </c>
    </row>
    <row r="83" spans="1:3">
      <c r="A83">
        <v>81</v>
      </c>
      <c r="B83">
        <v>18665048.38673328</v>
      </c>
      <c r="C83">
        <v>782374.1601392583</v>
      </c>
    </row>
    <row r="84" spans="1:3">
      <c r="A84">
        <v>82</v>
      </c>
      <c r="B84">
        <v>18460888.24191221</v>
      </c>
      <c r="C84">
        <v>791992.7947562328</v>
      </c>
    </row>
    <row r="85" spans="1:3">
      <c r="A85">
        <v>83</v>
      </c>
      <c r="B85">
        <v>18354274.2661881</v>
      </c>
      <c r="C85">
        <v>798327.3446094326</v>
      </c>
    </row>
    <row r="86" spans="1:3">
      <c r="A86">
        <v>84</v>
      </c>
      <c r="B86">
        <v>18359721.86727468</v>
      </c>
      <c r="C86">
        <v>798828.5181117975</v>
      </c>
    </row>
    <row r="87" spans="1:3">
      <c r="A87">
        <v>85</v>
      </c>
      <c r="B87">
        <v>18167318.3348222</v>
      </c>
      <c r="C87">
        <v>807459.478827738</v>
      </c>
    </row>
    <row r="88" spans="1:3">
      <c r="A88">
        <v>86</v>
      </c>
      <c r="B88">
        <v>18042475.40473763</v>
      </c>
      <c r="C88">
        <v>814493.1406430673</v>
      </c>
    </row>
    <row r="89" spans="1:3">
      <c r="A89">
        <v>87</v>
      </c>
      <c r="B89">
        <v>18048875.52469368</v>
      </c>
      <c r="C89">
        <v>814940.8824603577</v>
      </c>
    </row>
    <row r="90" spans="1:3">
      <c r="A90">
        <v>88</v>
      </c>
      <c r="B90">
        <v>17909895.26308672</v>
      </c>
      <c r="C90">
        <v>821791.0389957813</v>
      </c>
    </row>
    <row r="91" spans="1:3">
      <c r="A91">
        <v>89</v>
      </c>
      <c r="B91">
        <v>17916998.849172</v>
      </c>
      <c r="C91">
        <v>822186.8864894715</v>
      </c>
    </row>
    <row r="92" spans="1:3">
      <c r="A92">
        <v>90</v>
      </c>
      <c r="B92">
        <v>17769228.11842791</v>
      </c>
      <c r="C92">
        <v>829401.8785784714</v>
      </c>
    </row>
    <row r="93" spans="1:3">
      <c r="A93">
        <v>91</v>
      </c>
      <c r="B93">
        <v>17776713.11688772</v>
      </c>
      <c r="C93">
        <v>829744.9630519765</v>
      </c>
    </row>
    <row r="94" spans="1:3">
      <c r="A94">
        <v>92</v>
      </c>
      <c r="B94">
        <v>17621401.1915451</v>
      </c>
      <c r="C94">
        <v>837323.7940725406</v>
      </c>
    </row>
    <row r="95" spans="1:3">
      <c r="A95">
        <v>93</v>
      </c>
      <c r="B95">
        <v>17629002.68634495</v>
      </c>
      <c r="C95">
        <v>837610.3388818145</v>
      </c>
    </row>
    <row r="96" spans="1:3">
      <c r="A96">
        <v>94</v>
      </c>
      <c r="B96">
        <v>17467824.5034791</v>
      </c>
      <c r="C96">
        <v>845526.4427176447</v>
      </c>
    </row>
    <row r="97" spans="1:3">
      <c r="A97">
        <v>95</v>
      </c>
      <c r="B97">
        <v>17475330.57654125</v>
      </c>
      <c r="C97">
        <v>845756.9479611759</v>
      </c>
    </row>
    <row r="98" spans="1:3">
      <c r="A98">
        <v>96</v>
      </c>
      <c r="B98">
        <v>17310055.26961157</v>
      </c>
      <c r="C98">
        <v>853970.0875162393</v>
      </c>
    </row>
    <row r="99" spans="1:3">
      <c r="A99">
        <v>97</v>
      </c>
      <c r="B99">
        <v>17317290.77818392</v>
      </c>
      <c r="C99">
        <v>854143.9448456813</v>
      </c>
    </row>
    <row r="100" spans="1:3">
      <c r="A100">
        <v>98</v>
      </c>
      <c r="B100">
        <v>17149648.82229384</v>
      </c>
      <c r="C100">
        <v>862611.3743672757</v>
      </c>
    </row>
    <row r="101" spans="1:3">
      <c r="A101">
        <v>99</v>
      </c>
      <c r="B101">
        <v>17156477.47392807</v>
      </c>
      <c r="C101">
        <v>862728.0202192561</v>
      </c>
    </row>
    <row r="102" spans="1:3">
      <c r="A102">
        <v>100</v>
      </c>
      <c r="B102">
        <v>16988215.69301935</v>
      </c>
      <c r="C102">
        <v>871394.9850539629</v>
      </c>
    </row>
    <row r="103" spans="1:3">
      <c r="A103">
        <v>101</v>
      </c>
      <c r="B103">
        <v>16925740.16023228</v>
      </c>
      <c r="C103">
        <v>875290.2970221976</v>
      </c>
    </row>
    <row r="104" spans="1:3">
      <c r="A104">
        <v>102</v>
      </c>
      <c r="B104">
        <v>16931477.72378084</v>
      </c>
      <c r="C104">
        <v>875300.5365693426</v>
      </c>
    </row>
    <row r="105" spans="1:3">
      <c r="A105">
        <v>103</v>
      </c>
      <c r="B105">
        <v>16780003.75810106</v>
      </c>
      <c r="C105">
        <v>883386.98102142</v>
      </c>
    </row>
    <row r="106" spans="1:3">
      <c r="A106">
        <v>104</v>
      </c>
      <c r="B106">
        <v>16785115.42833066</v>
      </c>
      <c r="C106">
        <v>883342.2270019115</v>
      </c>
    </row>
    <row r="107" spans="1:3">
      <c r="A107">
        <v>105</v>
      </c>
      <c r="B107">
        <v>16622783.54177732</v>
      </c>
      <c r="C107">
        <v>892221.5625812238</v>
      </c>
    </row>
    <row r="108" spans="1:3">
      <c r="A108">
        <v>106</v>
      </c>
      <c r="B108">
        <v>16469967.9628683</v>
      </c>
      <c r="C108">
        <v>900928.7136664372</v>
      </c>
    </row>
    <row r="109" spans="1:3">
      <c r="A109">
        <v>107</v>
      </c>
      <c r="B109">
        <v>16411910.30870603</v>
      </c>
      <c r="C109">
        <v>904339.795824588</v>
      </c>
    </row>
    <row r="110" spans="1:3">
      <c r="A110">
        <v>108</v>
      </c>
      <c r="B110">
        <v>16415765.66745325</v>
      </c>
      <c r="C110">
        <v>904183.006061915</v>
      </c>
    </row>
    <row r="111" spans="1:3">
      <c r="A111">
        <v>109</v>
      </c>
      <c r="B111">
        <v>16277904.20595816</v>
      </c>
      <c r="C111">
        <v>912294.84572685</v>
      </c>
    </row>
    <row r="112" spans="1:3">
      <c r="A112">
        <v>110</v>
      </c>
      <c r="B112">
        <v>16281157.23129134</v>
      </c>
      <c r="C112">
        <v>912078.3268132922</v>
      </c>
    </row>
    <row r="113" spans="1:3">
      <c r="A113">
        <v>111</v>
      </c>
      <c r="B113">
        <v>16138518.78966392</v>
      </c>
      <c r="C113">
        <v>920481.0252578441</v>
      </c>
    </row>
    <row r="114" spans="1:3">
      <c r="A114">
        <v>112</v>
      </c>
      <c r="B114">
        <v>16007986.822353</v>
      </c>
      <c r="C114">
        <v>928177.8847393906</v>
      </c>
    </row>
    <row r="115" spans="1:3">
      <c r="A115">
        <v>113</v>
      </c>
      <c r="B115">
        <v>15960081.90838819</v>
      </c>
      <c r="C115">
        <v>930668.7823009087</v>
      </c>
    </row>
    <row r="116" spans="1:3">
      <c r="A116">
        <v>114</v>
      </c>
      <c r="B116">
        <v>15962355.31395831</v>
      </c>
      <c r="C116">
        <v>930343.5752649554</v>
      </c>
    </row>
    <row r="117" spans="1:3">
      <c r="A117">
        <v>115</v>
      </c>
      <c r="B117">
        <v>15850442.26645459</v>
      </c>
      <c r="C117">
        <v>937542.0802412771</v>
      </c>
    </row>
    <row r="118" spans="1:3">
      <c r="A118">
        <v>116</v>
      </c>
      <c r="B118">
        <v>15855333.06074373</v>
      </c>
      <c r="C118">
        <v>937635.2773903493</v>
      </c>
    </row>
    <row r="119" spans="1:3">
      <c r="A119">
        <v>117</v>
      </c>
      <c r="B119">
        <v>15726699.88544637</v>
      </c>
      <c r="C119">
        <v>944543.3903455425</v>
      </c>
    </row>
    <row r="120" spans="1:3">
      <c r="A120">
        <v>118</v>
      </c>
      <c r="B120">
        <v>15497272.14161348</v>
      </c>
      <c r="C120">
        <v>965252.8142470424</v>
      </c>
    </row>
    <row r="121" spans="1:3">
      <c r="A121">
        <v>119</v>
      </c>
      <c r="B121">
        <v>15357732.35964432</v>
      </c>
      <c r="C121">
        <v>977775.3732940594</v>
      </c>
    </row>
    <row r="122" spans="1:3">
      <c r="A122">
        <v>120</v>
      </c>
      <c r="B122">
        <v>15279001.84027115</v>
      </c>
      <c r="C122">
        <v>984624.4372736159</v>
      </c>
    </row>
    <row r="123" spans="1:3">
      <c r="A123">
        <v>121</v>
      </c>
      <c r="B123">
        <v>15278207.72498108</v>
      </c>
      <c r="C123">
        <v>985260.6084150224</v>
      </c>
    </row>
    <row r="124" spans="1:3">
      <c r="A124">
        <v>122</v>
      </c>
      <c r="B124">
        <v>15168169.24570261</v>
      </c>
      <c r="C124">
        <v>994650.7010171955</v>
      </c>
    </row>
    <row r="125" spans="1:3">
      <c r="A125">
        <v>123</v>
      </c>
      <c r="B125">
        <v>15147841.10466394</v>
      </c>
      <c r="C125">
        <v>996798.714368334</v>
      </c>
    </row>
    <row r="126" spans="1:3">
      <c r="A126">
        <v>124</v>
      </c>
      <c r="B126">
        <v>15146000.75956958</v>
      </c>
      <c r="C126">
        <v>997305.9969640989</v>
      </c>
    </row>
    <row r="127" spans="1:3">
      <c r="A127">
        <v>125</v>
      </c>
      <c r="B127">
        <v>15034736.44974436</v>
      </c>
      <c r="C127">
        <v>1007022.273868475</v>
      </c>
    </row>
    <row r="128" spans="1:3">
      <c r="A128">
        <v>126</v>
      </c>
      <c r="B128">
        <v>15000708.96208144</v>
      </c>
      <c r="C128">
        <v>1011053.49205736</v>
      </c>
    </row>
    <row r="129" spans="1:3">
      <c r="A129">
        <v>127</v>
      </c>
      <c r="B129">
        <v>15011392.635705</v>
      </c>
      <c r="C129">
        <v>1010177.186346574</v>
      </c>
    </row>
    <row r="130" spans="1:3">
      <c r="A130">
        <v>128</v>
      </c>
      <c r="B130">
        <v>14924987.14001917</v>
      </c>
      <c r="C130">
        <v>1017614.92288083</v>
      </c>
    </row>
    <row r="131" spans="1:3">
      <c r="A131">
        <v>129</v>
      </c>
      <c r="B131">
        <v>14935800.01182949</v>
      </c>
      <c r="C131">
        <v>1016757.183636665</v>
      </c>
    </row>
    <row r="132" spans="1:3">
      <c r="A132">
        <v>130</v>
      </c>
      <c r="B132">
        <v>14842636.92929665</v>
      </c>
      <c r="C132">
        <v>1025105.333171183</v>
      </c>
    </row>
    <row r="133" spans="1:3">
      <c r="A133">
        <v>131</v>
      </c>
      <c r="B133">
        <v>14831523.37676886</v>
      </c>
      <c r="C133">
        <v>1026793.845157476</v>
      </c>
    </row>
    <row r="134" spans="1:3">
      <c r="A134">
        <v>132</v>
      </c>
      <c r="B134">
        <v>14841551.1907468</v>
      </c>
      <c r="C134">
        <v>1026064.381605145</v>
      </c>
    </row>
    <row r="135" spans="1:3">
      <c r="A135">
        <v>133</v>
      </c>
      <c r="B135">
        <v>14740553.45471426</v>
      </c>
      <c r="C135">
        <v>1035400.012091022</v>
      </c>
    </row>
    <row r="136" spans="1:3">
      <c r="A136">
        <v>134</v>
      </c>
      <c r="B136">
        <v>14648855.17396264</v>
      </c>
      <c r="C136">
        <v>1044567.548458439</v>
      </c>
    </row>
    <row r="137" spans="1:3">
      <c r="A137">
        <v>135</v>
      </c>
      <c r="B137">
        <v>14630967.27698149</v>
      </c>
      <c r="C137">
        <v>1047314.685508705</v>
      </c>
    </row>
    <row r="138" spans="1:3">
      <c r="A138">
        <v>136</v>
      </c>
      <c r="B138">
        <v>14640175.99010418</v>
      </c>
      <c r="C138">
        <v>1046710.666846877</v>
      </c>
    </row>
    <row r="139" spans="1:3">
      <c r="A139">
        <v>137</v>
      </c>
      <c r="B139">
        <v>14532790.70205826</v>
      </c>
      <c r="C139">
        <v>1057396.277942478</v>
      </c>
    </row>
    <row r="140" spans="1:3">
      <c r="A140">
        <v>138</v>
      </c>
      <c r="B140">
        <v>14434559.34303225</v>
      </c>
      <c r="C140">
        <v>1068208.592379421</v>
      </c>
    </row>
    <row r="141" spans="1:3">
      <c r="A141">
        <v>139</v>
      </c>
      <c r="B141">
        <v>14392188.7690371</v>
      </c>
      <c r="C141">
        <v>1073596.862948859</v>
      </c>
    </row>
    <row r="142" spans="1:3">
      <c r="A142">
        <v>140</v>
      </c>
      <c r="B142">
        <v>14402299.76078187</v>
      </c>
      <c r="C142">
        <v>1073009.052667455</v>
      </c>
    </row>
    <row r="143" spans="1:3">
      <c r="A143">
        <v>141</v>
      </c>
      <c r="B143">
        <v>14300290.62713689</v>
      </c>
      <c r="C143">
        <v>1084503.85959674</v>
      </c>
    </row>
    <row r="144" spans="1:3">
      <c r="A144">
        <v>142</v>
      </c>
      <c r="B144">
        <v>14276733.62277387</v>
      </c>
      <c r="C144">
        <v>1088392.001619334</v>
      </c>
    </row>
    <row r="145" spans="1:3">
      <c r="A145">
        <v>143</v>
      </c>
      <c r="B145">
        <v>14284438.83660886</v>
      </c>
      <c r="C145">
        <v>1088095.449905767</v>
      </c>
    </row>
    <row r="146" spans="1:3">
      <c r="A146">
        <v>144</v>
      </c>
      <c r="B146">
        <v>14186476.9765015</v>
      </c>
      <c r="C146">
        <v>1098863.354882415</v>
      </c>
    </row>
    <row r="147" spans="1:3">
      <c r="A147">
        <v>145</v>
      </c>
      <c r="B147">
        <v>14093661.31354873</v>
      </c>
      <c r="C147">
        <v>1110949.036856261</v>
      </c>
    </row>
    <row r="148" spans="1:3">
      <c r="A148">
        <v>146</v>
      </c>
      <c r="B148">
        <v>14013073.71246782</v>
      </c>
      <c r="C148">
        <v>1122478.910899403</v>
      </c>
    </row>
    <row r="149" spans="1:3">
      <c r="A149">
        <v>147</v>
      </c>
      <c r="B149">
        <v>13990729.69314443</v>
      </c>
      <c r="C149">
        <v>1126969.985386262</v>
      </c>
    </row>
    <row r="150" spans="1:3">
      <c r="A150">
        <v>148</v>
      </c>
      <c r="B150">
        <v>13996101.20420383</v>
      </c>
      <c r="C150">
        <v>1126944.354308602</v>
      </c>
    </row>
    <row r="151" spans="1:3">
      <c r="A151">
        <v>149</v>
      </c>
      <c r="B151">
        <v>13916760.07312595</v>
      </c>
      <c r="C151">
        <v>1136883.578544521</v>
      </c>
    </row>
    <row r="152" spans="1:3">
      <c r="A152">
        <v>150</v>
      </c>
      <c r="B152">
        <v>13843373.29853515</v>
      </c>
      <c r="C152">
        <v>1148305.42689089</v>
      </c>
    </row>
    <row r="153" spans="1:3">
      <c r="A153">
        <v>151</v>
      </c>
      <c r="B153">
        <v>13778085.92604633</v>
      </c>
      <c r="C153">
        <v>1159189.845506796</v>
      </c>
    </row>
    <row r="154" spans="1:3">
      <c r="A154">
        <v>152</v>
      </c>
      <c r="B154">
        <v>13758950.83635231</v>
      </c>
      <c r="C154">
        <v>1163566.923365284</v>
      </c>
    </row>
    <row r="155" spans="1:3">
      <c r="A155">
        <v>153</v>
      </c>
      <c r="B155">
        <v>13763458.05261467</v>
      </c>
      <c r="C155">
        <v>1163704.685606242</v>
      </c>
    </row>
    <row r="156" spans="1:3">
      <c r="A156">
        <v>154</v>
      </c>
      <c r="B156">
        <v>13706628.15492197</v>
      </c>
      <c r="C156">
        <v>1172454.634353143</v>
      </c>
    </row>
    <row r="157" spans="1:3">
      <c r="A157">
        <v>155</v>
      </c>
      <c r="B157">
        <v>13708268.9958462</v>
      </c>
      <c r="C157">
        <v>1172067.579108481</v>
      </c>
    </row>
    <row r="158" spans="1:3">
      <c r="A158">
        <v>156</v>
      </c>
      <c r="B158">
        <v>13653333.98270472</v>
      </c>
      <c r="C158">
        <v>1183386.624672646</v>
      </c>
    </row>
    <row r="159" spans="1:3">
      <c r="A159">
        <v>157</v>
      </c>
      <c r="B159">
        <v>13543014.21853087</v>
      </c>
      <c r="C159">
        <v>1198579.488701731</v>
      </c>
    </row>
    <row r="160" spans="1:3">
      <c r="A160">
        <v>158</v>
      </c>
      <c r="B160">
        <v>13467120.60859814</v>
      </c>
      <c r="C160">
        <v>1209950.184648131</v>
      </c>
    </row>
    <row r="161" spans="1:3">
      <c r="A161">
        <v>159</v>
      </c>
      <c r="B161">
        <v>13423731.46046357</v>
      </c>
      <c r="C161">
        <v>1217277.743229134</v>
      </c>
    </row>
    <row r="162" spans="1:3">
      <c r="A162">
        <v>160</v>
      </c>
      <c r="B162">
        <v>13424065.06443633</v>
      </c>
      <c r="C162">
        <v>1217842.932871536</v>
      </c>
    </row>
    <row r="163" spans="1:3">
      <c r="A163">
        <v>161</v>
      </c>
      <c r="B163">
        <v>13361813.49408848</v>
      </c>
      <c r="C163">
        <v>1228511.24588144</v>
      </c>
    </row>
    <row r="164" spans="1:3">
      <c r="A164">
        <v>162</v>
      </c>
      <c r="B164">
        <v>13334424.91975666</v>
      </c>
      <c r="C164">
        <v>1235073.717740093</v>
      </c>
    </row>
    <row r="165" spans="1:3">
      <c r="A165">
        <v>163</v>
      </c>
      <c r="B165">
        <v>13335776.87106318</v>
      </c>
      <c r="C165">
        <v>1234841.429490664</v>
      </c>
    </row>
    <row r="166" spans="1:3">
      <c r="A166">
        <v>164</v>
      </c>
      <c r="B166">
        <v>13275799.426518</v>
      </c>
      <c r="C166">
        <v>1245840.6857003</v>
      </c>
    </row>
    <row r="167" spans="1:3">
      <c r="A167">
        <v>165</v>
      </c>
      <c r="B167">
        <v>13259926.90603354</v>
      </c>
      <c r="C167">
        <v>1248704.723114613</v>
      </c>
    </row>
    <row r="168" spans="1:3">
      <c r="A168">
        <v>166</v>
      </c>
      <c r="B168">
        <v>13259061.18162676</v>
      </c>
      <c r="C168">
        <v>1248767.885209898</v>
      </c>
    </row>
    <row r="169" spans="1:3">
      <c r="A169">
        <v>167</v>
      </c>
      <c r="B169">
        <v>13213310.81212961</v>
      </c>
      <c r="C169">
        <v>1258050.343927346</v>
      </c>
    </row>
    <row r="170" spans="1:3">
      <c r="A170">
        <v>168</v>
      </c>
      <c r="B170">
        <v>13182133.74242504</v>
      </c>
      <c r="C170">
        <v>1265075.159483696</v>
      </c>
    </row>
    <row r="171" spans="1:3">
      <c r="A171">
        <v>169</v>
      </c>
      <c r="B171">
        <v>13181208.23528395</v>
      </c>
      <c r="C171">
        <v>1265288.553584753</v>
      </c>
    </row>
    <row r="172" spans="1:3">
      <c r="A172">
        <v>170</v>
      </c>
      <c r="B172">
        <v>13141952.13859872</v>
      </c>
      <c r="C172">
        <v>1273077.244882761</v>
      </c>
    </row>
    <row r="173" spans="1:3">
      <c r="A173">
        <v>171</v>
      </c>
      <c r="B173">
        <v>13141149.32284961</v>
      </c>
      <c r="C173">
        <v>1273307.359863511</v>
      </c>
    </row>
    <row r="174" spans="1:3">
      <c r="A174">
        <v>172</v>
      </c>
      <c r="B174">
        <v>13087920.64074045</v>
      </c>
      <c r="C174">
        <v>1284461.483161363</v>
      </c>
    </row>
    <row r="175" spans="1:3">
      <c r="A175">
        <v>173</v>
      </c>
      <c r="B175">
        <v>13035788.07697789</v>
      </c>
      <c r="C175">
        <v>1295648.721362892</v>
      </c>
    </row>
    <row r="176" spans="1:3">
      <c r="A176">
        <v>174</v>
      </c>
      <c r="B176">
        <v>13008578.65556631</v>
      </c>
      <c r="C176">
        <v>1302121.961531001</v>
      </c>
    </row>
    <row r="177" spans="1:3">
      <c r="A177">
        <v>175</v>
      </c>
      <c r="B177">
        <v>13010757.06684172</v>
      </c>
      <c r="C177">
        <v>1301516.541376014</v>
      </c>
    </row>
    <row r="178" spans="1:3">
      <c r="A178">
        <v>176</v>
      </c>
      <c r="B178">
        <v>12994917.67112685</v>
      </c>
      <c r="C178">
        <v>1305225.990152736</v>
      </c>
    </row>
    <row r="179" spans="1:3">
      <c r="A179">
        <v>177</v>
      </c>
      <c r="B179">
        <v>12993914.81686531</v>
      </c>
      <c r="C179">
        <v>1305708.13177402</v>
      </c>
    </row>
    <row r="180" spans="1:3">
      <c r="A180">
        <v>178</v>
      </c>
      <c r="B180">
        <v>12923867.23930975</v>
      </c>
      <c r="C180">
        <v>1321005.704970106</v>
      </c>
    </row>
    <row r="181" spans="1:3">
      <c r="A181">
        <v>179</v>
      </c>
      <c r="B181">
        <v>12891809.2901959</v>
      </c>
      <c r="C181">
        <v>1329165.698309489</v>
      </c>
    </row>
    <row r="182" spans="1:3">
      <c r="A182">
        <v>180</v>
      </c>
      <c r="B182">
        <v>12890276.82200995</v>
      </c>
      <c r="C182">
        <v>1329888.312575571</v>
      </c>
    </row>
    <row r="183" spans="1:3">
      <c r="A183">
        <v>181</v>
      </c>
      <c r="B183">
        <v>12843058.45103514</v>
      </c>
      <c r="C183">
        <v>1339996.291710955</v>
      </c>
    </row>
    <row r="184" spans="1:3">
      <c r="A184">
        <v>182</v>
      </c>
      <c r="B184">
        <v>12828499.7334123</v>
      </c>
      <c r="C184">
        <v>1343554.078301698</v>
      </c>
    </row>
    <row r="185" spans="1:3">
      <c r="A185">
        <v>183</v>
      </c>
      <c r="B185">
        <v>12827275.81970043</v>
      </c>
      <c r="C185">
        <v>1344284.078847187</v>
      </c>
    </row>
    <row r="186" spans="1:3">
      <c r="A186">
        <v>184</v>
      </c>
      <c r="B186">
        <v>12762296.02361801</v>
      </c>
      <c r="C186">
        <v>1359745.364278114</v>
      </c>
    </row>
    <row r="187" spans="1:3">
      <c r="A187">
        <v>185</v>
      </c>
      <c r="B187">
        <v>12715285.48306209</v>
      </c>
      <c r="C187">
        <v>1370056.262998953</v>
      </c>
    </row>
    <row r="188" spans="1:3">
      <c r="A188">
        <v>186</v>
      </c>
      <c r="B188">
        <v>12697900.21253605</v>
      </c>
      <c r="C188">
        <v>1374931.074339777</v>
      </c>
    </row>
    <row r="189" spans="1:3">
      <c r="A189">
        <v>187</v>
      </c>
      <c r="B189">
        <v>12698960.75594889</v>
      </c>
      <c r="C189">
        <v>1373956.289584358</v>
      </c>
    </row>
    <row r="190" spans="1:3">
      <c r="A190">
        <v>188</v>
      </c>
      <c r="B190">
        <v>12684144.09010021</v>
      </c>
      <c r="C190">
        <v>1377754.793904954</v>
      </c>
    </row>
    <row r="191" spans="1:3">
      <c r="A191">
        <v>189</v>
      </c>
      <c r="B191">
        <v>12683956.92908988</v>
      </c>
      <c r="C191">
        <v>1378370.415449633</v>
      </c>
    </row>
    <row r="192" spans="1:3">
      <c r="A192">
        <v>190</v>
      </c>
      <c r="B192">
        <v>12630463.80421707</v>
      </c>
      <c r="C192">
        <v>1391199.094872208</v>
      </c>
    </row>
    <row r="193" spans="1:3">
      <c r="A193">
        <v>191</v>
      </c>
      <c r="B193">
        <v>12596586.72275321</v>
      </c>
      <c r="C193">
        <v>1397506.673406229</v>
      </c>
    </row>
    <row r="194" spans="1:3">
      <c r="A194">
        <v>192</v>
      </c>
      <c r="B194">
        <v>12589577.45798731</v>
      </c>
      <c r="C194">
        <v>1397976.452224262</v>
      </c>
    </row>
    <row r="195" spans="1:3">
      <c r="A195">
        <v>193</v>
      </c>
      <c r="B195">
        <v>12590798.97940466</v>
      </c>
      <c r="C195">
        <v>1398091.376601059</v>
      </c>
    </row>
    <row r="196" spans="1:3">
      <c r="A196">
        <v>194</v>
      </c>
      <c r="B196">
        <v>12561703.97660012</v>
      </c>
      <c r="C196">
        <v>1404939.074893053</v>
      </c>
    </row>
    <row r="197" spans="1:3">
      <c r="A197">
        <v>195</v>
      </c>
      <c r="B197">
        <v>12560270.51647047</v>
      </c>
      <c r="C197">
        <v>1403144.449469282</v>
      </c>
    </row>
    <row r="198" spans="1:3">
      <c r="A198">
        <v>196</v>
      </c>
      <c r="B198">
        <v>12497372.15164635</v>
      </c>
      <c r="C198">
        <v>1422183.801763396</v>
      </c>
    </row>
    <row r="199" spans="1:3">
      <c r="A199">
        <v>197</v>
      </c>
      <c r="B199">
        <v>12450193.97162443</v>
      </c>
      <c r="C199">
        <v>1437305.206638173</v>
      </c>
    </row>
    <row r="200" spans="1:3">
      <c r="A200">
        <v>198</v>
      </c>
      <c r="B200">
        <v>12422189.42296423</v>
      </c>
      <c r="C200">
        <v>1446122.919372831</v>
      </c>
    </row>
    <row r="201" spans="1:3">
      <c r="A201">
        <v>199</v>
      </c>
      <c r="B201">
        <v>12403732.85236201</v>
      </c>
      <c r="C201">
        <v>1451365.114383273</v>
      </c>
    </row>
    <row r="202" spans="1:3">
      <c r="A202">
        <v>200</v>
      </c>
      <c r="B202">
        <v>12403429.8656271</v>
      </c>
      <c r="C202">
        <v>1452210.904800892</v>
      </c>
    </row>
    <row r="203" spans="1:3">
      <c r="A203">
        <v>201</v>
      </c>
      <c r="B203">
        <v>12364659.39613656</v>
      </c>
      <c r="C203">
        <v>1463937.143493293</v>
      </c>
    </row>
    <row r="204" spans="1:3">
      <c r="A204">
        <v>202</v>
      </c>
      <c r="B204">
        <v>12346407.2937672</v>
      </c>
      <c r="C204">
        <v>1469698.731457409</v>
      </c>
    </row>
    <row r="205" spans="1:3">
      <c r="A205">
        <v>203</v>
      </c>
      <c r="B205">
        <v>12347347.74754113</v>
      </c>
      <c r="C205">
        <v>1469638.522588911</v>
      </c>
    </row>
    <row r="206" spans="1:3">
      <c r="A206">
        <v>204</v>
      </c>
      <c r="B206">
        <v>12310528.48052032</v>
      </c>
      <c r="C206">
        <v>1481149.048774811</v>
      </c>
    </row>
    <row r="207" spans="1:3">
      <c r="A207">
        <v>205</v>
      </c>
      <c r="B207">
        <v>12297512.77965022</v>
      </c>
      <c r="C207">
        <v>1485271.1006391</v>
      </c>
    </row>
    <row r="208" spans="1:3">
      <c r="A208">
        <v>206</v>
      </c>
      <c r="B208">
        <v>12296879.52211456</v>
      </c>
      <c r="C208">
        <v>1485606.376434872</v>
      </c>
    </row>
    <row r="209" spans="1:3">
      <c r="A209">
        <v>207</v>
      </c>
      <c r="B209">
        <v>12265345.3042297</v>
      </c>
      <c r="C209">
        <v>1495461.159790061</v>
      </c>
    </row>
    <row r="210" spans="1:3">
      <c r="A210">
        <v>208</v>
      </c>
      <c r="B210">
        <v>12253638.17846681</v>
      </c>
      <c r="C210">
        <v>1499309.523242291</v>
      </c>
    </row>
    <row r="211" spans="1:3">
      <c r="A211">
        <v>209</v>
      </c>
      <c r="B211">
        <v>12253950.1954576</v>
      </c>
      <c r="C211">
        <v>1499374.497942376</v>
      </c>
    </row>
    <row r="212" spans="1:3">
      <c r="A212">
        <v>210</v>
      </c>
      <c r="B212">
        <v>12229790.85493505</v>
      </c>
      <c r="C212">
        <v>1507084.277819794</v>
      </c>
    </row>
    <row r="213" spans="1:3">
      <c r="A213">
        <v>211</v>
      </c>
      <c r="B213">
        <v>12196888.13437809</v>
      </c>
      <c r="C213">
        <v>1518186.590956876</v>
      </c>
    </row>
    <row r="214" spans="1:3">
      <c r="A214">
        <v>212</v>
      </c>
      <c r="B214">
        <v>12164885.69596803</v>
      </c>
      <c r="C214">
        <v>1529255.531651741</v>
      </c>
    </row>
    <row r="215" spans="1:3">
      <c r="A215">
        <v>213</v>
      </c>
      <c r="B215">
        <v>12149455.87561082</v>
      </c>
      <c r="C215">
        <v>1534645.546973081</v>
      </c>
    </row>
    <row r="216" spans="1:3">
      <c r="A216">
        <v>214</v>
      </c>
      <c r="B216">
        <v>12149956.59305259</v>
      </c>
      <c r="C216">
        <v>1534787.452157601</v>
      </c>
    </row>
    <row r="217" spans="1:3">
      <c r="A217">
        <v>215</v>
      </c>
      <c r="B217">
        <v>12124675.70769733</v>
      </c>
      <c r="C217">
        <v>1544394.805963906</v>
      </c>
    </row>
    <row r="218" spans="1:3">
      <c r="A218">
        <v>216</v>
      </c>
      <c r="B218">
        <v>12116253.55293743</v>
      </c>
      <c r="C218">
        <v>1547354.090447727</v>
      </c>
    </row>
    <row r="219" spans="1:3">
      <c r="A219">
        <v>217</v>
      </c>
      <c r="B219">
        <v>12115551.3517999</v>
      </c>
      <c r="C219">
        <v>1547867.997389124</v>
      </c>
    </row>
    <row r="220" spans="1:3">
      <c r="A220">
        <v>218</v>
      </c>
      <c r="B220">
        <v>12076913.87538519</v>
      </c>
      <c r="C220">
        <v>1562221.32527819</v>
      </c>
    </row>
    <row r="221" spans="1:3">
      <c r="A221">
        <v>219</v>
      </c>
      <c r="B221">
        <v>12060439.16563038</v>
      </c>
      <c r="C221">
        <v>1569395.784221642</v>
      </c>
    </row>
    <row r="222" spans="1:3">
      <c r="A222">
        <v>220</v>
      </c>
      <c r="B222">
        <v>12060840.36708388</v>
      </c>
      <c r="C222">
        <v>1569772.096509671</v>
      </c>
    </row>
    <row r="223" spans="1:3">
      <c r="A223">
        <v>221</v>
      </c>
      <c r="B223">
        <v>12036653.3891921</v>
      </c>
      <c r="C223">
        <v>1579368.8702315</v>
      </c>
    </row>
    <row r="224" spans="1:3">
      <c r="A224">
        <v>222</v>
      </c>
      <c r="B224">
        <v>12016309.76104635</v>
      </c>
      <c r="C224">
        <v>1589022.30133032</v>
      </c>
    </row>
    <row r="225" spans="1:3">
      <c r="A225">
        <v>223</v>
      </c>
      <c r="B225">
        <v>11983781.95079178</v>
      </c>
      <c r="C225">
        <v>1602218.000697172</v>
      </c>
    </row>
    <row r="226" spans="1:3">
      <c r="A226">
        <v>224</v>
      </c>
      <c r="B226">
        <v>11958686.53763782</v>
      </c>
      <c r="C226">
        <v>1614447.326786535</v>
      </c>
    </row>
    <row r="227" spans="1:3">
      <c r="A227">
        <v>225</v>
      </c>
      <c r="B227">
        <v>11950652.1587663</v>
      </c>
      <c r="C227">
        <v>1617943.301233885</v>
      </c>
    </row>
    <row r="228" spans="1:3">
      <c r="A228">
        <v>226</v>
      </c>
      <c r="B228">
        <v>11951188.15664504</v>
      </c>
      <c r="C228">
        <v>1618821.159738876</v>
      </c>
    </row>
    <row r="229" spans="1:3">
      <c r="A229">
        <v>227</v>
      </c>
      <c r="B229">
        <v>11948029.72276136</v>
      </c>
      <c r="C229">
        <v>1620136.380643074</v>
      </c>
    </row>
    <row r="230" spans="1:3">
      <c r="A230">
        <v>228</v>
      </c>
      <c r="B230">
        <v>11947762.85059789</v>
      </c>
      <c r="C230">
        <v>1620097.967498</v>
      </c>
    </row>
    <row r="231" spans="1:3">
      <c r="A231">
        <v>229</v>
      </c>
      <c r="B231">
        <v>11919845.60212875</v>
      </c>
      <c r="C231">
        <v>1633957.672148091</v>
      </c>
    </row>
    <row r="232" spans="1:3">
      <c r="A232">
        <v>230</v>
      </c>
      <c r="B232">
        <v>11903395.1552546</v>
      </c>
      <c r="C232">
        <v>1644639.667882542</v>
      </c>
    </row>
    <row r="233" spans="1:3">
      <c r="A233">
        <v>231</v>
      </c>
      <c r="B233">
        <v>11898688.91227417</v>
      </c>
      <c r="C233">
        <v>1643503.837073104</v>
      </c>
    </row>
    <row r="234" spans="1:3">
      <c r="A234">
        <v>232</v>
      </c>
      <c r="B234">
        <v>11899139.06364093</v>
      </c>
      <c r="C234">
        <v>1643306.798718431</v>
      </c>
    </row>
    <row r="235" spans="1:3">
      <c r="A235">
        <v>233</v>
      </c>
      <c r="B235">
        <v>11895835.75965115</v>
      </c>
      <c r="C235">
        <v>1646833.815984766</v>
      </c>
    </row>
    <row r="236" spans="1:3">
      <c r="A236">
        <v>234</v>
      </c>
      <c r="B236">
        <v>11895653.52797757</v>
      </c>
      <c r="C236">
        <v>1648517.208008025</v>
      </c>
    </row>
    <row r="237" spans="1:3">
      <c r="A237">
        <v>235</v>
      </c>
      <c r="B237">
        <v>11860893.9762805</v>
      </c>
      <c r="C237">
        <v>1664634.517376746</v>
      </c>
    </row>
    <row r="238" spans="1:3">
      <c r="A238">
        <v>236</v>
      </c>
      <c r="B238">
        <v>11832867.19666552</v>
      </c>
      <c r="C238">
        <v>1677141.330785792</v>
      </c>
    </row>
    <row r="239" spans="1:3">
      <c r="A239">
        <v>237</v>
      </c>
      <c r="B239">
        <v>11815644.91896869</v>
      </c>
      <c r="C239">
        <v>1685517.742233783</v>
      </c>
    </row>
    <row r="240" spans="1:3">
      <c r="A240">
        <v>238</v>
      </c>
      <c r="B240">
        <v>11804353.6067465</v>
      </c>
      <c r="C240">
        <v>1691866.146895877</v>
      </c>
    </row>
    <row r="241" spans="1:3">
      <c r="A241">
        <v>239</v>
      </c>
      <c r="B241">
        <v>11804566.80479947</v>
      </c>
      <c r="C241">
        <v>1692623.156214717</v>
      </c>
    </row>
    <row r="242" spans="1:3">
      <c r="A242">
        <v>240</v>
      </c>
      <c r="B242">
        <v>11780517.96305163</v>
      </c>
      <c r="C242">
        <v>1704798.520602634</v>
      </c>
    </row>
    <row r="243" spans="1:3">
      <c r="A243">
        <v>241</v>
      </c>
      <c r="B243">
        <v>11769429.37206564</v>
      </c>
      <c r="C243">
        <v>1711100.660921635</v>
      </c>
    </row>
    <row r="244" spans="1:3">
      <c r="A244">
        <v>242</v>
      </c>
      <c r="B244">
        <v>11769953.57933119</v>
      </c>
      <c r="C244">
        <v>1710848.499764975</v>
      </c>
    </row>
    <row r="245" spans="1:3">
      <c r="A245">
        <v>243</v>
      </c>
      <c r="B245">
        <v>11747388.7297178</v>
      </c>
      <c r="C245">
        <v>1723616.005655039</v>
      </c>
    </row>
    <row r="246" spans="1:3">
      <c r="A246">
        <v>244</v>
      </c>
      <c r="B246">
        <v>11739986.2917608</v>
      </c>
      <c r="C246">
        <v>1728452.872742818</v>
      </c>
    </row>
    <row r="247" spans="1:3">
      <c r="A247">
        <v>245</v>
      </c>
      <c r="B247">
        <v>11740477.03210236</v>
      </c>
      <c r="C247">
        <v>1728577.467263103</v>
      </c>
    </row>
    <row r="248" spans="1:3">
      <c r="A248">
        <v>246</v>
      </c>
      <c r="B248">
        <v>11720217.80888897</v>
      </c>
      <c r="C248">
        <v>1740445.479562041</v>
      </c>
    </row>
    <row r="249" spans="1:3">
      <c r="A249">
        <v>247</v>
      </c>
      <c r="B249">
        <v>11713497.86882428</v>
      </c>
      <c r="C249">
        <v>1744925.777217859</v>
      </c>
    </row>
    <row r="250" spans="1:3">
      <c r="A250">
        <v>248</v>
      </c>
      <c r="B250">
        <v>11714139.82940109</v>
      </c>
      <c r="C250">
        <v>1744740.473521617</v>
      </c>
    </row>
    <row r="251" spans="1:3">
      <c r="A251">
        <v>249</v>
      </c>
      <c r="B251">
        <v>11698780.22968523</v>
      </c>
      <c r="C251">
        <v>1754140.923418076</v>
      </c>
    </row>
    <row r="252" spans="1:3">
      <c r="A252">
        <v>250</v>
      </c>
      <c r="B252">
        <v>11678971.79933468</v>
      </c>
      <c r="C252">
        <v>1766792.956152854</v>
      </c>
    </row>
    <row r="253" spans="1:3">
      <c r="A253">
        <v>251</v>
      </c>
      <c r="B253">
        <v>11659850.93734675</v>
      </c>
      <c r="C253">
        <v>1779429.434900693</v>
      </c>
    </row>
    <row r="254" spans="1:3">
      <c r="A254">
        <v>252</v>
      </c>
      <c r="B254">
        <v>11650196.60550189</v>
      </c>
      <c r="C254">
        <v>1785781.668410988</v>
      </c>
    </row>
    <row r="255" spans="1:3">
      <c r="A255">
        <v>253</v>
      </c>
      <c r="B255">
        <v>11650829.27428739</v>
      </c>
      <c r="C255">
        <v>1785423.008279987</v>
      </c>
    </row>
    <row r="256" spans="1:3">
      <c r="A256">
        <v>254</v>
      </c>
      <c r="B256">
        <v>11636036.16274665</v>
      </c>
      <c r="C256">
        <v>1795055.346623301</v>
      </c>
    </row>
    <row r="257" spans="1:3">
      <c r="A257">
        <v>255</v>
      </c>
      <c r="B257">
        <v>11631066.19976217</v>
      </c>
      <c r="C257">
        <v>1798608.517417012</v>
      </c>
    </row>
    <row r="258" spans="1:3">
      <c r="A258">
        <v>256</v>
      </c>
      <c r="B258">
        <v>11631241.89400547</v>
      </c>
      <c r="C258">
        <v>1798859.267662541</v>
      </c>
    </row>
    <row r="259" spans="1:3">
      <c r="A259">
        <v>257</v>
      </c>
      <c r="B259">
        <v>11608942.95814253</v>
      </c>
      <c r="C259">
        <v>1814360.113575907</v>
      </c>
    </row>
    <row r="260" spans="1:3">
      <c r="A260">
        <v>258</v>
      </c>
      <c r="B260">
        <v>11599925.23580421</v>
      </c>
      <c r="C260">
        <v>1820391.672192877</v>
      </c>
    </row>
    <row r="261" spans="1:3">
      <c r="A261">
        <v>259</v>
      </c>
      <c r="B261">
        <v>11600360.24139164</v>
      </c>
      <c r="C261">
        <v>1819831.516476173</v>
      </c>
    </row>
    <row r="262" spans="1:3">
      <c r="A262">
        <v>260</v>
      </c>
      <c r="B262">
        <v>11586368.7059738</v>
      </c>
      <c r="C262">
        <v>1829663.344634819</v>
      </c>
    </row>
    <row r="263" spans="1:3">
      <c r="A263">
        <v>261</v>
      </c>
      <c r="B263">
        <v>11575666.79815665</v>
      </c>
      <c r="C263">
        <v>1836656.36425495</v>
      </c>
    </row>
    <row r="264" spans="1:3">
      <c r="A264">
        <v>262</v>
      </c>
      <c r="B264">
        <v>11557881.28912198</v>
      </c>
      <c r="C264">
        <v>1850467.178404855</v>
      </c>
    </row>
    <row r="265" spans="1:3">
      <c r="A265">
        <v>263</v>
      </c>
      <c r="B265">
        <v>11544270.7066174</v>
      </c>
      <c r="C265">
        <v>1859451.0916712</v>
      </c>
    </row>
    <row r="266" spans="1:3">
      <c r="A266">
        <v>264</v>
      </c>
      <c r="B266">
        <v>11540009.0797463</v>
      </c>
      <c r="C266">
        <v>1862784.429998127</v>
      </c>
    </row>
    <row r="267" spans="1:3">
      <c r="A267">
        <v>265</v>
      </c>
      <c r="B267">
        <v>11540220.44621105</v>
      </c>
      <c r="C267">
        <v>1861621.058938765</v>
      </c>
    </row>
    <row r="268" spans="1:3">
      <c r="A268">
        <v>266</v>
      </c>
      <c r="B268">
        <v>11532502.42681725</v>
      </c>
      <c r="C268">
        <v>1868241.553905181</v>
      </c>
    </row>
    <row r="269" spans="1:3">
      <c r="A269">
        <v>267</v>
      </c>
      <c r="B269">
        <v>11532867.29257454</v>
      </c>
      <c r="C269">
        <v>1868685.515069612</v>
      </c>
    </row>
    <row r="270" spans="1:3">
      <c r="A270">
        <v>268</v>
      </c>
      <c r="B270">
        <v>11519306.21036009</v>
      </c>
      <c r="C270">
        <v>1877658.511151844</v>
      </c>
    </row>
    <row r="271" spans="1:3">
      <c r="A271">
        <v>269</v>
      </c>
      <c r="B271">
        <v>11510594.23412686</v>
      </c>
      <c r="C271">
        <v>1881303.85350529</v>
      </c>
    </row>
    <row r="272" spans="1:3">
      <c r="A272">
        <v>270</v>
      </c>
      <c r="B272">
        <v>11510901.57623177</v>
      </c>
      <c r="C272">
        <v>1881596.553460028</v>
      </c>
    </row>
    <row r="273" spans="1:3">
      <c r="A273">
        <v>271</v>
      </c>
      <c r="B273">
        <v>11508999.54164661</v>
      </c>
      <c r="C273">
        <v>1886521.748086445</v>
      </c>
    </row>
    <row r="274" spans="1:3">
      <c r="A274">
        <v>272</v>
      </c>
      <c r="B274">
        <v>11509520.11265982</v>
      </c>
      <c r="C274">
        <v>1887972.587298629</v>
      </c>
    </row>
    <row r="275" spans="1:3">
      <c r="A275">
        <v>273</v>
      </c>
      <c r="B275">
        <v>11507060.09331533</v>
      </c>
      <c r="C275">
        <v>1885296.793375165</v>
      </c>
    </row>
    <row r="276" spans="1:3">
      <c r="A276">
        <v>274</v>
      </c>
      <c r="B276">
        <v>11506781.38538762</v>
      </c>
      <c r="C276">
        <v>1885033.366204299</v>
      </c>
    </row>
    <row r="277" spans="1:3">
      <c r="A277">
        <v>275</v>
      </c>
      <c r="B277">
        <v>11486130.14536878</v>
      </c>
      <c r="C277">
        <v>1903920.511665197</v>
      </c>
    </row>
    <row r="278" spans="1:3">
      <c r="A278">
        <v>276</v>
      </c>
      <c r="B278">
        <v>11479147.24229561</v>
      </c>
      <c r="C278">
        <v>1910862.536182301</v>
      </c>
    </row>
    <row r="279" spans="1:3">
      <c r="A279">
        <v>277</v>
      </c>
      <c r="B279">
        <v>11479382.02732308</v>
      </c>
      <c r="C279">
        <v>1911240.614038369</v>
      </c>
    </row>
    <row r="280" spans="1:3">
      <c r="A280">
        <v>278</v>
      </c>
      <c r="B280">
        <v>11467410.02833079</v>
      </c>
      <c r="C280">
        <v>1921597.218872009</v>
      </c>
    </row>
    <row r="281" spans="1:3">
      <c r="A281">
        <v>279</v>
      </c>
      <c r="B281">
        <v>11462833.7970691</v>
      </c>
      <c r="C281">
        <v>1924848.299919535</v>
      </c>
    </row>
    <row r="282" spans="1:3">
      <c r="A282">
        <v>280</v>
      </c>
      <c r="B282">
        <v>11463117.63067858</v>
      </c>
      <c r="C282">
        <v>1924811.319012851</v>
      </c>
    </row>
    <row r="283" spans="1:3">
      <c r="A283">
        <v>281</v>
      </c>
      <c r="B283">
        <v>11449548.18898912</v>
      </c>
      <c r="C283">
        <v>1937281.675349812</v>
      </c>
    </row>
    <row r="284" spans="1:3">
      <c r="A284">
        <v>282</v>
      </c>
      <c r="B284">
        <v>11436504.04639376</v>
      </c>
      <c r="C284">
        <v>1949968.993474602</v>
      </c>
    </row>
    <row r="285" spans="1:3">
      <c r="A285">
        <v>283</v>
      </c>
      <c r="B285">
        <v>11429927.4877386</v>
      </c>
      <c r="C285">
        <v>1957145.423536753</v>
      </c>
    </row>
    <row r="286" spans="1:3">
      <c r="A286">
        <v>284</v>
      </c>
      <c r="B286">
        <v>11430347.062474</v>
      </c>
      <c r="C286">
        <v>1956687.240133841</v>
      </c>
    </row>
    <row r="287" spans="1:3">
      <c r="A287">
        <v>285</v>
      </c>
      <c r="B287">
        <v>11425035.39662534</v>
      </c>
      <c r="C287">
        <v>1961232.385802455</v>
      </c>
    </row>
    <row r="288" spans="1:3">
      <c r="A288">
        <v>286</v>
      </c>
      <c r="B288">
        <v>11425298.71309147</v>
      </c>
      <c r="C288">
        <v>1961008.25754841</v>
      </c>
    </row>
    <row r="289" spans="1:3">
      <c r="A289">
        <v>287</v>
      </c>
      <c r="B289">
        <v>11414005.69885544</v>
      </c>
      <c r="C289">
        <v>1971595.307768151</v>
      </c>
    </row>
    <row r="290" spans="1:3">
      <c r="A290">
        <v>288</v>
      </c>
      <c r="B290">
        <v>11405236.73116246</v>
      </c>
      <c r="C290">
        <v>1980455.585938372</v>
      </c>
    </row>
    <row r="291" spans="1:3">
      <c r="A291">
        <v>289</v>
      </c>
      <c r="B291">
        <v>11393481.99974949</v>
      </c>
      <c r="C291">
        <v>1992604.17729339</v>
      </c>
    </row>
    <row r="292" spans="1:3">
      <c r="A292">
        <v>290</v>
      </c>
      <c r="B292">
        <v>11382083.218633</v>
      </c>
      <c r="C292">
        <v>2004653.663626711</v>
      </c>
    </row>
    <row r="293" spans="1:3">
      <c r="A293">
        <v>291</v>
      </c>
      <c r="B293">
        <v>11376270.48959146</v>
      </c>
      <c r="C293">
        <v>2011074.48280533</v>
      </c>
    </row>
    <row r="294" spans="1:3">
      <c r="A294">
        <v>292</v>
      </c>
      <c r="B294">
        <v>11376534.47534791</v>
      </c>
      <c r="C294">
        <v>2011008.632688429</v>
      </c>
    </row>
    <row r="295" spans="1:3">
      <c r="A295">
        <v>293</v>
      </c>
      <c r="B295">
        <v>11367795.03333356</v>
      </c>
      <c r="C295">
        <v>2020785.528014633</v>
      </c>
    </row>
    <row r="296" spans="1:3">
      <c r="A296">
        <v>294</v>
      </c>
      <c r="B296">
        <v>11364876.37132617</v>
      </c>
      <c r="C296">
        <v>2023969.681063566</v>
      </c>
    </row>
    <row r="297" spans="1:3">
      <c r="A297">
        <v>295</v>
      </c>
      <c r="B297">
        <v>11365321.43718629</v>
      </c>
      <c r="C297">
        <v>2023575.614305117</v>
      </c>
    </row>
    <row r="298" spans="1:3">
      <c r="A298">
        <v>296</v>
      </c>
      <c r="B298">
        <v>11352159.50789265</v>
      </c>
      <c r="C298">
        <v>2038615.175890107</v>
      </c>
    </row>
    <row r="299" spans="1:3">
      <c r="A299">
        <v>297</v>
      </c>
      <c r="B299">
        <v>11347949.01261047</v>
      </c>
      <c r="C299">
        <v>2043084.760605459</v>
      </c>
    </row>
    <row r="300" spans="1:3">
      <c r="A300">
        <v>298</v>
      </c>
      <c r="B300">
        <v>11348206.25461212</v>
      </c>
      <c r="C300">
        <v>2043343.380104459</v>
      </c>
    </row>
    <row r="301" spans="1:3">
      <c r="A301">
        <v>299</v>
      </c>
      <c r="B301">
        <v>11342351.98534591</v>
      </c>
      <c r="C301">
        <v>2050052.466636905</v>
      </c>
    </row>
    <row r="302" spans="1:3">
      <c r="A302">
        <v>300</v>
      </c>
      <c r="B302">
        <v>11342439.93539873</v>
      </c>
      <c r="C302">
        <v>2049908.547704736</v>
      </c>
    </row>
    <row r="303" spans="1:3">
      <c r="A303">
        <v>301</v>
      </c>
      <c r="B303">
        <v>11332866.5803306</v>
      </c>
      <c r="C303">
        <v>2062822.005030795</v>
      </c>
    </row>
    <row r="304" spans="1:3">
      <c r="A304">
        <v>302</v>
      </c>
      <c r="B304">
        <v>11322496.74293996</v>
      </c>
      <c r="C304">
        <v>2075860.63493311</v>
      </c>
    </row>
    <row r="305" spans="1:3">
      <c r="A305">
        <v>303</v>
      </c>
      <c r="B305">
        <v>11314848.19038017</v>
      </c>
      <c r="C305">
        <v>2088078.473207148</v>
      </c>
    </row>
    <row r="306" spans="1:3">
      <c r="A306">
        <v>304</v>
      </c>
      <c r="B306">
        <v>11312366.55475455</v>
      </c>
      <c r="C306">
        <v>2090166.200801007</v>
      </c>
    </row>
    <row r="307" spans="1:3">
      <c r="A307">
        <v>305</v>
      </c>
      <c r="B307">
        <v>11312681.63991793</v>
      </c>
      <c r="C307">
        <v>2091151.816684198</v>
      </c>
    </row>
    <row r="308" spans="1:3">
      <c r="A308">
        <v>306</v>
      </c>
      <c r="B308">
        <v>11309849.64835667</v>
      </c>
      <c r="C308">
        <v>2093377.859993487</v>
      </c>
    </row>
    <row r="309" spans="1:3">
      <c r="A309">
        <v>307</v>
      </c>
      <c r="B309">
        <v>11310143.34618329</v>
      </c>
      <c r="C309">
        <v>2092656.682169471</v>
      </c>
    </row>
    <row r="310" spans="1:3">
      <c r="A310">
        <v>308</v>
      </c>
      <c r="B310">
        <v>11305788.38455821</v>
      </c>
      <c r="C310">
        <v>2099993.762501427</v>
      </c>
    </row>
    <row r="311" spans="1:3">
      <c r="A311">
        <v>309</v>
      </c>
      <c r="B311">
        <v>11305926.08383949</v>
      </c>
      <c r="C311">
        <v>2099510.65570666</v>
      </c>
    </row>
    <row r="312" spans="1:3">
      <c r="A312">
        <v>310</v>
      </c>
      <c r="B312">
        <v>11298273.92458913</v>
      </c>
      <c r="C312">
        <v>2114674.445930207</v>
      </c>
    </row>
    <row r="313" spans="1:3">
      <c r="A313">
        <v>311</v>
      </c>
      <c r="B313">
        <v>11294085.90843241</v>
      </c>
      <c r="C313">
        <v>2119270.144811545</v>
      </c>
    </row>
    <row r="314" spans="1:3">
      <c r="A314">
        <v>312</v>
      </c>
      <c r="B314">
        <v>11294629.52702855</v>
      </c>
      <c r="C314">
        <v>2120958.59417447</v>
      </c>
    </row>
    <row r="315" spans="1:3">
      <c r="A315">
        <v>313</v>
      </c>
      <c r="B315">
        <v>11288293.70000814</v>
      </c>
      <c r="C315">
        <v>2124292.974910692</v>
      </c>
    </row>
    <row r="316" spans="1:3">
      <c r="A316">
        <v>314</v>
      </c>
      <c r="B316">
        <v>11286177.04583785</v>
      </c>
      <c r="C316">
        <v>2124230.679428753</v>
      </c>
    </row>
    <row r="317" spans="1:3">
      <c r="A317">
        <v>315</v>
      </c>
      <c r="B317">
        <v>11286401.37549997</v>
      </c>
      <c r="C317">
        <v>2123657.776120341</v>
      </c>
    </row>
    <row r="318" spans="1:3">
      <c r="A318">
        <v>316</v>
      </c>
      <c r="B318">
        <v>11278267.11767568</v>
      </c>
      <c r="C318">
        <v>2137857.018305305</v>
      </c>
    </row>
    <row r="319" spans="1:3">
      <c r="A319">
        <v>317</v>
      </c>
      <c r="B319">
        <v>11271988.68421564</v>
      </c>
      <c r="C319">
        <v>2147274.240568021</v>
      </c>
    </row>
    <row r="320" spans="1:3">
      <c r="A320">
        <v>318</v>
      </c>
      <c r="B320">
        <v>11269836.26176218</v>
      </c>
      <c r="C320">
        <v>2151986.804300169</v>
      </c>
    </row>
    <row r="321" spans="1:3">
      <c r="A321">
        <v>319</v>
      </c>
      <c r="B321">
        <v>11269994.93267729</v>
      </c>
      <c r="C321">
        <v>2151747.729028679</v>
      </c>
    </row>
    <row r="322" spans="1:3">
      <c r="A322">
        <v>320</v>
      </c>
      <c r="B322">
        <v>11262850.11085377</v>
      </c>
      <c r="C322">
        <v>2163177.414365474</v>
      </c>
    </row>
    <row r="323" spans="1:3">
      <c r="A323">
        <v>321</v>
      </c>
      <c r="B323">
        <v>11256014.46240626</v>
      </c>
      <c r="C323">
        <v>2174563.239955442</v>
      </c>
    </row>
    <row r="324" spans="1:3">
      <c r="A324">
        <v>322</v>
      </c>
      <c r="B324">
        <v>11252572.85966742</v>
      </c>
      <c r="C324">
        <v>2179745.233937543</v>
      </c>
    </row>
    <row r="325" spans="1:3">
      <c r="A325">
        <v>323</v>
      </c>
      <c r="B325">
        <v>11252817.40077985</v>
      </c>
      <c r="C325">
        <v>2179766.043450425</v>
      </c>
    </row>
    <row r="326" spans="1:3">
      <c r="A326">
        <v>324</v>
      </c>
      <c r="B326">
        <v>11251524.17784678</v>
      </c>
      <c r="C326">
        <v>2182551.314462065</v>
      </c>
    </row>
    <row r="327" spans="1:3">
      <c r="A327">
        <v>325</v>
      </c>
      <c r="B327">
        <v>11251581.4406597</v>
      </c>
      <c r="C327">
        <v>2182739.397696966</v>
      </c>
    </row>
    <row r="328" spans="1:3">
      <c r="A328">
        <v>326</v>
      </c>
      <c r="B328">
        <v>11245687.78232336</v>
      </c>
      <c r="C328">
        <v>2193958.341417577</v>
      </c>
    </row>
    <row r="329" spans="1:3">
      <c r="A329">
        <v>327</v>
      </c>
      <c r="B329">
        <v>11241401.20199389</v>
      </c>
      <c r="C329">
        <v>2202260.393313379</v>
      </c>
    </row>
    <row r="330" spans="1:3">
      <c r="A330">
        <v>328</v>
      </c>
      <c r="B330">
        <v>11235633.28578511</v>
      </c>
      <c r="C330">
        <v>2213860.608912943</v>
      </c>
    </row>
    <row r="331" spans="1:3">
      <c r="A331">
        <v>329</v>
      </c>
      <c r="B331">
        <v>11230077.03903482</v>
      </c>
      <c r="C331">
        <v>2225614.915060722</v>
      </c>
    </row>
    <row r="332" spans="1:3">
      <c r="A332">
        <v>330</v>
      </c>
      <c r="B332">
        <v>11227260.0363987</v>
      </c>
      <c r="C332">
        <v>2231438.623468748</v>
      </c>
    </row>
    <row r="333" spans="1:3">
      <c r="A333">
        <v>331</v>
      </c>
      <c r="B333">
        <v>11227465.63441407</v>
      </c>
      <c r="C333">
        <v>2231193.494508654</v>
      </c>
    </row>
    <row r="334" spans="1:3">
      <c r="A334">
        <v>332</v>
      </c>
      <c r="B334">
        <v>11223400.88611668</v>
      </c>
      <c r="C334">
        <v>2239919.461345736</v>
      </c>
    </row>
    <row r="335" spans="1:3">
      <c r="A335">
        <v>333</v>
      </c>
      <c r="B335">
        <v>11222143.76667573</v>
      </c>
      <c r="C335">
        <v>2242976.363798747</v>
      </c>
    </row>
    <row r="336" spans="1:3">
      <c r="A336">
        <v>334</v>
      </c>
      <c r="B336">
        <v>11222129.88782993</v>
      </c>
      <c r="C336">
        <v>2243095.736384234</v>
      </c>
    </row>
    <row r="337" spans="1:3">
      <c r="A337">
        <v>335</v>
      </c>
      <c r="B337">
        <v>11216152.17109544</v>
      </c>
      <c r="C337">
        <v>2257313.407302931</v>
      </c>
    </row>
    <row r="338" spans="1:3">
      <c r="A338">
        <v>336</v>
      </c>
      <c r="B338">
        <v>11214757.85474997</v>
      </c>
      <c r="C338">
        <v>2263654.6977465</v>
      </c>
    </row>
    <row r="339" spans="1:3">
      <c r="A339">
        <v>337</v>
      </c>
      <c r="B339">
        <v>11214909.42752524</v>
      </c>
      <c r="C339">
        <v>2263118.419620014</v>
      </c>
    </row>
    <row r="340" spans="1:3">
      <c r="A340">
        <v>338</v>
      </c>
      <c r="B340">
        <v>11213345.21772709</v>
      </c>
      <c r="C340">
        <v>2269173.928620992</v>
      </c>
    </row>
    <row r="341" spans="1:3">
      <c r="A341">
        <v>339</v>
      </c>
      <c r="B341">
        <v>11213499.67997882</v>
      </c>
      <c r="C341">
        <v>2269202.191089522</v>
      </c>
    </row>
    <row r="342" spans="1:3">
      <c r="A342">
        <v>340</v>
      </c>
      <c r="B342">
        <v>11210867.39637673</v>
      </c>
      <c r="C342">
        <v>2275321.070808635</v>
      </c>
    </row>
    <row r="343" spans="1:3">
      <c r="A343">
        <v>341</v>
      </c>
      <c r="B343">
        <v>11210742.11101434</v>
      </c>
      <c r="C343">
        <v>2275574.124083787</v>
      </c>
    </row>
    <row r="344" spans="1:3">
      <c r="A344">
        <v>342</v>
      </c>
      <c r="B344">
        <v>11204453.50693522</v>
      </c>
      <c r="C344">
        <v>2290417.557157032</v>
      </c>
    </row>
    <row r="345" spans="1:3">
      <c r="A345">
        <v>343</v>
      </c>
      <c r="B345">
        <v>11202070.37243509</v>
      </c>
      <c r="C345">
        <v>2297261.661765638</v>
      </c>
    </row>
    <row r="346" spans="1:3">
      <c r="A346">
        <v>344</v>
      </c>
      <c r="B346">
        <v>11202062.27310123</v>
      </c>
      <c r="C346">
        <v>2296044.153781936</v>
      </c>
    </row>
    <row r="347" spans="1:3">
      <c r="A347">
        <v>345</v>
      </c>
      <c r="B347">
        <v>11201182.24952971</v>
      </c>
      <c r="C347">
        <v>2301374.195725555</v>
      </c>
    </row>
    <row r="348" spans="1:3">
      <c r="A348">
        <v>346</v>
      </c>
      <c r="B348">
        <v>11201312.79295137</v>
      </c>
      <c r="C348">
        <v>2301707.665729073</v>
      </c>
    </row>
    <row r="349" spans="1:3">
      <c r="A349">
        <v>347</v>
      </c>
      <c r="B349">
        <v>11199942.19323791</v>
      </c>
      <c r="C349">
        <v>2304847.853144031</v>
      </c>
    </row>
    <row r="350" spans="1:3">
      <c r="A350">
        <v>348</v>
      </c>
      <c r="B350">
        <v>11200102.43552934</v>
      </c>
      <c r="C350">
        <v>2305100.570724843</v>
      </c>
    </row>
    <row r="351" spans="1:3">
      <c r="A351">
        <v>349</v>
      </c>
      <c r="B351">
        <v>11197948.64486032</v>
      </c>
      <c r="C351">
        <v>2309171.607537828</v>
      </c>
    </row>
    <row r="352" spans="1:3">
      <c r="A352">
        <v>350</v>
      </c>
      <c r="B352">
        <v>11197850.33140141</v>
      </c>
      <c r="C352">
        <v>2307504.043905599</v>
      </c>
    </row>
    <row r="353" spans="1:3">
      <c r="A353">
        <v>351</v>
      </c>
      <c r="B353">
        <v>11193711.37394318</v>
      </c>
      <c r="C353">
        <v>2315714.725184857</v>
      </c>
    </row>
    <row r="354" spans="1:3">
      <c r="A354">
        <v>352</v>
      </c>
      <c r="B354">
        <v>11192505.48442017</v>
      </c>
      <c r="C354">
        <v>2320447.595681092</v>
      </c>
    </row>
    <row r="355" spans="1:3">
      <c r="A355">
        <v>353</v>
      </c>
      <c r="B355">
        <v>11192681.73812335</v>
      </c>
      <c r="C355">
        <v>2322451.959237251</v>
      </c>
    </row>
    <row r="356" spans="1:3">
      <c r="A356">
        <v>354</v>
      </c>
      <c r="B356">
        <v>11190517.43321833</v>
      </c>
      <c r="C356">
        <v>2333563.942889617</v>
      </c>
    </row>
    <row r="357" spans="1:3">
      <c r="A357">
        <v>355</v>
      </c>
      <c r="B357">
        <v>11190775.59981364</v>
      </c>
      <c r="C357">
        <v>2333740.891634718</v>
      </c>
    </row>
    <row r="358" spans="1:3">
      <c r="A358">
        <v>356</v>
      </c>
      <c r="B358">
        <v>11186687.09163695</v>
      </c>
      <c r="C358">
        <v>2343060.663503796</v>
      </c>
    </row>
    <row r="359" spans="1:3">
      <c r="A359">
        <v>357</v>
      </c>
      <c r="B359">
        <v>11183902.75850359</v>
      </c>
      <c r="C359">
        <v>2352746.678150157</v>
      </c>
    </row>
    <row r="360" spans="1:3">
      <c r="A360">
        <v>358</v>
      </c>
      <c r="B360">
        <v>11182849.42100332</v>
      </c>
      <c r="C360">
        <v>2354627.356870585</v>
      </c>
    </row>
    <row r="361" spans="1:3">
      <c r="A361">
        <v>359</v>
      </c>
      <c r="B361">
        <v>11182971.20772206</v>
      </c>
      <c r="C361">
        <v>2354602.420347063</v>
      </c>
    </row>
    <row r="362" spans="1:3">
      <c r="A362">
        <v>360</v>
      </c>
      <c r="B362">
        <v>11179690.67313147</v>
      </c>
      <c r="C362">
        <v>2365500.325208712</v>
      </c>
    </row>
    <row r="363" spans="1:3">
      <c r="A363">
        <v>361</v>
      </c>
      <c r="B363">
        <v>11176697.34190485</v>
      </c>
      <c r="C363">
        <v>2376671.699887845</v>
      </c>
    </row>
    <row r="364" spans="1:3">
      <c r="A364">
        <v>362</v>
      </c>
      <c r="B364">
        <v>11175189.0807997</v>
      </c>
      <c r="C364">
        <v>2383044.057495044</v>
      </c>
    </row>
    <row r="365" spans="1:3">
      <c r="A365">
        <v>363</v>
      </c>
      <c r="B365">
        <v>11175348.99440607</v>
      </c>
      <c r="C365">
        <v>2382525.390223909</v>
      </c>
    </row>
    <row r="366" spans="1:3">
      <c r="A366">
        <v>364</v>
      </c>
      <c r="B366">
        <v>11174334.59727146</v>
      </c>
      <c r="C366">
        <v>2386568.568195286</v>
      </c>
    </row>
    <row r="367" spans="1:3">
      <c r="A367">
        <v>365</v>
      </c>
      <c r="B367">
        <v>11174327.03149607</v>
      </c>
      <c r="C367">
        <v>2386089.604855301</v>
      </c>
    </row>
    <row r="368" spans="1:3">
      <c r="A368">
        <v>366</v>
      </c>
      <c r="B368">
        <v>11171855.35400842</v>
      </c>
      <c r="C368">
        <v>2394318.523686097</v>
      </c>
    </row>
    <row r="369" spans="1:3">
      <c r="A369">
        <v>367</v>
      </c>
      <c r="B369">
        <v>11170097.93136156</v>
      </c>
      <c r="C369">
        <v>2401103.695224264</v>
      </c>
    </row>
    <row r="370" spans="1:3">
      <c r="A370">
        <v>368</v>
      </c>
      <c r="B370">
        <v>11167723.33239617</v>
      </c>
      <c r="C370">
        <v>2410502.001211726</v>
      </c>
    </row>
    <row r="371" spans="1:3">
      <c r="A371">
        <v>369</v>
      </c>
      <c r="B371">
        <v>11165412.29878164</v>
      </c>
      <c r="C371">
        <v>2419726.894507132</v>
      </c>
    </row>
    <row r="372" spans="1:3">
      <c r="A372">
        <v>370</v>
      </c>
      <c r="B372">
        <v>11164275.34325218</v>
      </c>
      <c r="C372">
        <v>2424682.761966616</v>
      </c>
    </row>
    <row r="373" spans="1:3">
      <c r="A373">
        <v>371</v>
      </c>
      <c r="B373">
        <v>11164396.00691345</v>
      </c>
      <c r="C373">
        <v>2424469.265500631</v>
      </c>
    </row>
    <row r="374" spans="1:3">
      <c r="A374">
        <v>372</v>
      </c>
      <c r="B374">
        <v>11162813.68473706</v>
      </c>
      <c r="C374">
        <v>2431323.935807232</v>
      </c>
    </row>
    <row r="375" spans="1:3">
      <c r="A375">
        <v>373</v>
      </c>
      <c r="B375">
        <v>11162767.71078559</v>
      </c>
      <c r="C375">
        <v>2431301.519938671</v>
      </c>
    </row>
    <row r="376" spans="1:3">
      <c r="A376">
        <v>374</v>
      </c>
      <c r="B376">
        <v>11160634.90103047</v>
      </c>
      <c r="C376">
        <v>2440442.905974379</v>
      </c>
    </row>
    <row r="377" spans="1:3">
      <c r="A377">
        <v>375</v>
      </c>
      <c r="B377">
        <v>11159449.16759394</v>
      </c>
      <c r="C377">
        <v>2448457.787981669</v>
      </c>
    </row>
    <row r="378" spans="1:3">
      <c r="A378">
        <v>376</v>
      </c>
      <c r="B378">
        <v>11158755.63856882</v>
      </c>
      <c r="C378">
        <v>2448011.798434333</v>
      </c>
    </row>
    <row r="379" spans="1:3">
      <c r="A379">
        <v>377</v>
      </c>
      <c r="B379">
        <v>11158831.83211786</v>
      </c>
      <c r="C379">
        <v>2447949.343207886</v>
      </c>
    </row>
    <row r="380" spans="1:3">
      <c r="A380">
        <v>378</v>
      </c>
      <c r="B380">
        <v>11157886.68402147</v>
      </c>
      <c r="C380">
        <v>2448506.243998705</v>
      </c>
    </row>
    <row r="381" spans="1:3">
      <c r="A381">
        <v>379</v>
      </c>
      <c r="B381">
        <v>11157985.42068635</v>
      </c>
      <c r="C381">
        <v>2448090.780919929</v>
      </c>
    </row>
    <row r="382" spans="1:3">
      <c r="A382">
        <v>380</v>
      </c>
      <c r="B382">
        <v>11156907.21314471</v>
      </c>
      <c r="C382">
        <v>2453092.014239286</v>
      </c>
    </row>
    <row r="383" spans="1:3">
      <c r="A383">
        <v>381</v>
      </c>
      <c r="B383">
        <v>11157014.27139456</v>
      </c>
      <c r="C383">
        <v>2453694.712983618</v>
      </c>
    </row>
    <row r="384" spans="1:3">
      <c r="A384">
        <v>382</v>
      </c>
      <c r="B384">
        <v>11154633.38548613</v>
      </c>
      <c r="C384">
        <v>2466189.698084874</v>
      </c>
    </row>
    <row r="385" spans="1:3">
      <c r="A385">
        <v>383</v>
      </c>
      <c r="B385">
        <v>11153911.98492675</v>
      </c>
      <c r="C385">
        <v>2469038.992741322</v>
      </c>
    </row>
    <row r="386" spans="1:3">
      <c r="A386">
        <v>384</v>
      </c>
      <c r="B386">
        <v>11153877.40495706</v>
      </c>
      <c r="C386">
        <v>2467811.041827709</v>
      </c>
    </row>
    <row r="387" spans="1:3">
      <c r="A387">
        <v>385</v>
      </c>
      <c r="B387">
        <v>11153812.42261763</v>
      </c>
      <c r="C387">
        <v>2473520.302070921</v>
      </c>
    </row>
    <row r="388" spans="1:3">
      <c r="A388">
        <v>386</v>
      </c>
      <c r="B388">
        <v>11153800.51022328</v>
      </c>
      <c r="C388">
        <v>2472438.825126403</v>
      </c>
    </row>
    <row r="389" spans="1:3">
      <c r="A389">
        <v>387</v>
      </c>
      <c r="B389">
        <v>11153189.67324572</v>
      </c>
      <c r="C389">
        <v>2471898.193410745</v>
      </c>
    </row>
    <row r="390" spans="1:3">
      <c r="A390">
        <v>388</v>
      </c>
      <c r="B390">
        <v>11153201.77103627</v>
      </c>
      <c r="C390">
        <v>2471215.493703855</v>
      </c>
    </row>
    <row r="391" spans="1:3">
      <c r="A391">
        <v>389</v>
      </c>
      <c r="B391">
        <v>11152675.06955734</v>
      </c>
      <c r="C391">
        <v>2474774.278341039</v>
      </c>
    </row>
    <row r="392" spans="1:3">
      <c r="A392">
        <v>390</v>
      </c>
      <c r="B392">
        <v>11152832.65699307</v>
      </c>
      <c r="C392">
        <v>2476067.029771828</v>
      </c>
    </row>
    <row r="393" spans="1:3">
      <c r="A393">
        <v>391</v>
      </c>
      <c r="B393">
        <v>11151484.03667406</v>
      </c>
      <c r="C393">
        <v>2487296.797618794</v>
      </c>
    </row>
    <row r="394" spans="1:3">
      <c r="A394">
        <v>392</v>
      </c>
      <c r="B394">
        <v>11151488.57252784</v>
      </c>
      <c r="C394">
        <v>2492357.704575552</v>
      </c>
    </row>
    <row r="395" spans="1:3">
      <c r="A395">
        <v>393</v>
      </c>
      <c r="B395">
        <v>11151331.00900579</v>
      </c>
      <c r="C395">
        <v>2484165.022735325</v>
      </c>
    </row>
    <row r="396" spans="1:3">
      <c r="A396">
        <v>394</v>
      </c>
      <c r="B396">
        <v>11150228.23617819</v>
      </c>
      <c r="C396">
        <v>2481325.022290166</v>
      </c>
    </row>
    <row r="397" spans="1:3">
      <c r="A397">
        <v>395</v>
      </c>
      <c r="B397">
        <v>11150410.97197141</v>
      </c>
      <c r="C397">
        <v>2480386.157108723</v>
      </c>
    </row>
    <row r="398" spans="1:3">
      <c r="A398">
        <v>396</v>
      </c>
      <c r="B398">
        <v>11148842.70157691</v>
      </c>
      <c r="C398">
        <v>2490361.69952827</v>
      </c>
    </row>
    <row r="399" spans="1:3">
      <c r="A399">
        <v>397</v>
      </c>
      <c r="B399">
        <v>11148741.97626086</v>
      </c>
      <c r="C399">
        <v>2492700.415458177</v>
      </c>
    </row>
    <row r="400" spans="1:3">
      <c r="A400">
        <v>398</v>
      </c>
      <c r="B400">
        <v>11148797.10408811</v>
      </c>
      <c r="C400">
        <v>2492506.000971953</v>
      </c>
    </row>
    <row r="401" spans="1:3">
      <c r="A401">
        <v>399</v>
      </c>
      <c r="B401">
        <v>11148466.41354974</v>
      </c>
      <c r="C401">
        <v>2496354.215161278</v>
      </c>
    </row>
    <row r="402" spans="1:3">
      <c r="A402">
        <v>400</v>
      </c>
      <c r="B402">
        <v>11148511.59588342</v>
      </c>
      <c r="C402">
        <v>2496926.817152327</v>
      </c>
    </row>
    <row r="403" spans="1:3">
      <c r="A403">
        <v>401</v>
      </c>
      <c r="B403">
        <v>11146899.08548035</v>
      </c>
      <c r="C403">
        <v>2503203.609176479</v>
      </c>
    </row>
    <row r="404" spans="1:3">
      <c r="A404">
        <v>402</v>
      </c>
      <c r="B404">
        <v>11146707.30704767</v>
      </c>
      <c r="C404">
        <v>2505338.087263638</v>
      </c>
    </row>
    <row r="405" spans="1:3">
      <c r="A405">
        <v>403</v>
      </c>
      <c r="B405">
        <v>11146858.33887219</v>
      </c>
      <c r="C405">
        <v>2505440.496151421</v>
      </c>
    </row>
    <row r="406" spans="1:3">
      <c r="A406">
        <v>404</v>
      </c>
      <c r="B406">
        <v>11146384.16614524</v>
      </c>
      <c r="C406">
        <v>2508657.517429462</v>
      </c>
    </row>
    <row r="407" spans="1:3">
      <c r="A407">
        <v>405</v>
      </c>
      <c r="B407">
        <v>11146404.31022369</v>
      </c>
      <c r="C407">
        <v>2509004.941579786</v>
      </c>
    </row>
    <row r="408" spans="1:3">
      <c r="A408">
        <v>406</v>
      </c>
      <c r="B408">
        <v>11145344.07728946</v>
      </c>
      <c r="C408">
        <v>2514910.092564006</v>
      </c>
    </row>
    <row r="409" spans="1:3">
      <c r="A409">
        <v>407</v>
      </c>
      <c r="B409">
        <v>11144486.42939452</v>
      </c>
      <c r="C409">
        <v>2520475.676346773</v>
      </c>
    </row>
    <row r="410" spans="1:3">
      <c r="A410">
        <v>408</v>
      </c>
      <c r="B410">
        <v>11143690.88568066</v>
      </c>
      <c r="C410">
        <v>2526589.627357367</v>
      </c>
    </row>
    <row r="411" spans="1:3">
      <c r="A411">
        <v>409</v>
      </c>
      <c r="B411">
        <v>11143251.76486456</v>
      </c>
      <c r="C411">
        <v>2529374.455335671</v>
      </c>
    </row>
    <row r="412" spans="1:3">
      <c r="A412">
        <v>410</v>
      </c>
      <c r="B412">
        <v>11143398.22518497</v>
      </c>
      <c r="C412">
        <v>2529036.387999232</v>
      </c>
    </row>
    <row r="413" spans="1:3">
      <c r="A413">
        <v>411</v>
      </c>
      <c r="B413">
        <v>11142821.54119323</v>
      </c>
      <c r="C413">
        <v>2533026.265634123</v>
      </c>
    </row>
    <row r="414" spans="1:3">
      <c r="A414">
        <v>412</v>
      </c>
      <c r="B414">
        <v>11142905.69385706</v>
      </c>
      <c r="C414">
        <v>2532801.537934121</v>
      </c>
    </row>
    <row r="415" spans="1:3">
      <c r="A415">
        <v>413</v>
      </c>
      <c r="B415">
        <v>11142142.93757768</v>
      </c>
      <c r="C415">
        <v>2539395.151551397</v>
      </c>
    </row>
    <row r="416" spans="1:3">
      <c r="A416">
        <v>414</v>
      </c>
      <c r="B416">
        <v>11141868.85802858</v>
      </c>
      <c r="C416">
        <v>2540157.906022511</v>
      </c>
    </row>
    <row r="417" spans="1:3">
      <c r="A417">
        <v>415</v>
      </c>
      <c r="B417">
        <v>11141935.21363308</v>
      </c>
      <c r="C417">
        <v>2540260.164808199</v>
      </c>
    </row>
    <row r="418" spans="1:3">
      <c r="A418">
        <v>416</v>
      </c>
      <c r="B418">
        <v>11141766.93304774</v>
      </c>
      <c r="C418">
        <v>2545858.062419237</v>
      </c>
    </row>
    <row r="419" spans="1:3">
      <c r="A419">
        <v>417</v>
      </c>
      <c r="B419">
        <v>11141817.16424128</v>
      </c>
      <c r="C419">
        <v>2546203.984769885</v>
      </c>
    </row>
    <row r="420" spans="1:3">
      <c r="A420">
        <v>418</v>
      </c>
      <c r="B420">
        <v>11141322.4022207</v>
      </c>
      <c r="C420">
        <v>2551796.494496825</v>
      </c>
    </row>
    <row r="421" spans="1:3">
      <c r="A421">
        <v>419</v>
      </c>
      <c r="B421">
        <v>11141412.81191785</v>
      </c>
      <c r="C421">
        <v>2550710.903092147</v>
      </c>
    </row>
    <row r="422" spans="1:3">
      <c r="A422">
        <v>420</v>
      </c>
      <c r="B422">
        <v>11141023.18434073</v>
      </c>
      <c r="C422">
        <v>2555277.854190721</v>
      </c>
    </row>
    <row r="423" spans="1:3">
      <c r="A423">
        <v>421</v>
      </c>
      <c r="B423">
        <v>11141072.67642999</v>
      </c>
      <c r="C423">
        <v>2554630.03020138</v>
      </c>
    </row>
    <row r="424" spans="1:3">
      <c r="A424">
        <v>422</v>
      </c>
      <c r="B424">
        <v>11140415.74582597</v>
      </c>
      <c r="C424">
        <v>2561371.988615888</v>
      </c>
    </row>
    <row r="425" spans="1:3">
      <c r="A425">
        <v>423</v>
      </c>
      <c r="B425">
        <v>11140318.38648418</v>
      </c>
      <c r="C425">
        <v>2562815.070291217</v>
      </c>
    </row>
    <row r="426" spans="1:3">
      <c r="A426">
        <v>424</v>
      </c>
      <c r="B426">
        <v>11140318.47851254</v>
      </c>
      <c r="C426">
        <v>2561868.265085573</v>
      </c>
    </row>
    <row r="427" spans="1:3">
      <c r="A427">
        <v>425</v>
      </c>
      <c r="B427">
        <v>11140498.31833812</v>
      </c>
      <c r="C427">
        <v>2568567.859077455</v>
      </c>
    </row>
    <row r="428" spans="1:3">
      <c r="A428">
        <v>426</v>
      </c>
      <c r="B428">
        <v>11140480.13194144</v>
      </c>
      <c r="C428">
        <v>2565373.936704593</v>
      </c>
    </row>
    <row r="429" spans="1:3">
      <c r="A429">
        <v>427</v>
      </c>
      <c r="B429">
        <v>11140297.08608073</v>
      </c>
      <c r="C429">
        <v>2561793.784709521</v>
      </c>
    </row>
    <row r="430" spans="1:3">
      <c r="A430">
        <v>428</v>
      </c>
      <c r="B430">
        <v>11140361.32561451</v>
      </c>
      <c r="C430">
        <v>2562505.275355597</v>
      </c>
    </row>
    <row r="431" spans="1:3">
      <c r="A431">
        <v>429</v>
      </c>
      <c r="B431">
        <v>11140370.43179041</v>
      </c>
      <c r="C431">
        <v>2567444.181970084</v>
      </c>
    </row>
    <row r="432" spans="1:3">
      <c r="A432">
        <v>430</v>
      </c>
      <c r="B432">
        <v>11140333.18148378</v>
      </c>
      <c r="C432">
        <v>2562986.544814073</v>
      </c>
    </row>
    <row r="433" spans="1:3">
      <c r="A433">
        <v>431</v>
      </c>
      <c r="B433">
        <v>11140047.43755058</v>
      </c>
      <c r="C433">
        <v>2558292.701313001</v>
      </c>
    </row>
    <row r="434" spans="1:3">
      <c r="A434">
        <v>432</v>
      </c>
      <c r="B434">
        <v>11140132.87258614</v>
      </c>
      <c r="C434">
        <v>2555743.054879436</v>
      </c>
    </row>
    <row r="435" spans="1:3">
      <c r="A435">
        <v>433</v>
      </c>
      <c r="B435">
        <v>11139840.11356757</v>
      </c>
      <c r="C435">
        <v>2559313.2718478</v>
      </c>
    </row>
    <row r="436" spans="1:3">
      <c r="A436">
        <v>434</v>
      </c>
      <c r="B436">
        <v>11139954.82459042</v>
      </c>
      <c r="C436">
        <v>2561965.757724218</v>
      </c>
    </row>
    <row r="437" spans="1:3">
      <c r="A437">
        <v>435</v>
      </c>
      <c r="B437">
        <v>11139783.95880591</v>
      </c>
      <c r="C437">
        <v>2571477.681184662</v>
      </c>
    </row>
    <row r="438" spans="1:3">
      <c r="A438">
        <v>436</v>
      </c>
      <c r="B438">
        <v>11139856.0652465</v>
      </c>
      <c r="C438">
        <v>2571244.518546234</v>
      </c>
    </row>
    <row r="439" spans="1:3">
      <c r="A439">
        <v>437</v>
      </c>
      <c r="B439">
        <v>11139632.89780482</v>
      </c>
      <c r="C439">
        <v>2570132.919281968</v>
      </c>
    </row>
    <row r="440" spans="1:3">
      <c r="A440">
        <v>438</v>
      </c>
      <c r="B440">
        <v>11139753.35662197</v>
      </c>
      <c r="C440">
        <v>2569013.015021162</v>
      </c>
    </row>
    <row r="441" spans="1:3">
      <c r="A441">
        <v>439</v>
      </c>
      <c r="B441">
        <v>11139586.53898656</v>
      </c>
      <c r="C441">
        <v>2568857.481121392</v>
      </c>
    </row>
    <row r="442" spans="1:3">
      <c r="A442">
        <v>440</v>
      </c>
      <c r="B442">
        <v>11139628.58566854</v>
      </c>
      <c r="C442">
        <v>2569509.585054263</v>
      </c>
    </row>
    <row r="443" spans="1:3">
      <c r="A443">
        <v>441</v>
      </c>
      <c r="B443">
        <v>11139320.1846085</v>
      </c>
      <c r="C443">
        <v>2572822.654025041</v>
      </c>
    </row>
    <row r="444" spans="1:3">
      <c r="A444">
        <v>442</v>
      </c>
      <c r="B444">
        <v>11139385.25064195</v>
      </c>
      <c r="C444">
        <v>2574209.448742744</v>
      </c>
    </row>
    <row r="445" spans="1:3">
      <c r="A445">
        <v>443</v>
      </c>
      <c r="B445">
        <v>11139275.99247585</v>
      </c>
      <c r="C445">
        <v>2574048.949797234</v>
      </c>
    </row>
    <row r="446" spans="1:3">
      <c r="A446">
        <v>444</v>
      </c>
      <c r="B446">
        <v>11139173.71570675</v>
      </c>
      <c r="C446">
        <v>2574847.439527084</v>
      </c>
    </row>
    <row r="447" spans="1:3">
      <c r="A447">
        <v>445</v>
      </c>
      <c r="B447">
        <v>11139252.80478879</v>
      </c>
      <c r="C447">
        <v>2574372.768044535</v>
      </c>
    </row>
    <row r="448" spans="1:3">
      <c r="A448">
        <v>446</v>
      </c>
      <c r="B448">
        <v>11138960.13672225</v>
      </c>
      <c r="C448">
        <v>2576154.294100375</v>
      </c>
    </row>
    <row r="449" spans="1:3">
      <c r="A449">
        <v>447</v>
      </c>
      <c r="B449">
        <v>11138972.61097664</v>
      </c>
      <c r="C449">
        <v>2576538.119812025</v>
      </c>
    </row>
    <row r="450" spans="1:3">
      <c r="A450">
        <v>448</v>
      </c>
      <c r="B450">
        <v>11138913.85844665</v>
      </c>
      <c r="C450">
        <v>2576507.996307508</v>
      </c>
    </row>
    <row r="451" spans="1:3">
      <c r="A451">
        <v>449</v>
      </c>
      <c r="B451">
        <v>11138946.81854526</v>
      </c>
      <c r="C451">
        <v>2576847.453788829</v>
      </c>
    </row>
    <row r="452" spans="1:3">
      <c r="A452">
        <v>450</v>
      </c>
      <c r="B452">
        <v>11138917.7715119</v>
      </c>
      <c r="C452">
        <v>2576462.745520625</v>
      </c>
    </row>
    <row r="453" spans="1:3">
      <c r="A453">
        <v>451</v>
      </c>
      <c r="B453">
        <v>11138893.00197561</v>
      </c>
      <c r="C453">
        <v>2577063.583360338</v>
      </c>
    </row>
    <row r="454" spans="1:3">
      <c r="A454">
        <v>452</v>
      </c>
      <c r="B454">
        <v>11139016.6426039</v>
      </c>
      <c r="C454">
        <v>2575543.762069445</v>
      </c>
    </row>
    <row r="455" spans="1:3">
      <c r="A455">
        <v>453</v>
      </c>
      <c r="B455">
        <v>11138946.49014709</v>
      </c>
      <c r="C455">
        <v>2576798.892457575</v>
      </c>
    </row>
    <row r="456" spans="1:3">
      <c r="A456">
        <v>454</v>
      </c>
      <c r="B456">
        <v>11138979.87435567</v>
      </c>
      <c r="C456">
        <v>2578657.800341995</v>
      </c>
    </row>
    <row r="457" spans="1:3">
      <c r="A457">
        <v>455</v>
      </c>
      <c r="B457">
        <v>11138947.19246632</v>
      </c>
      <c r="C457">
        <v>2574810.900656515</v>
      </c>
    </row>
    <row r="458" spans="1:3">
      <c r="A458">
        <v>456</v>
      </c>
      <c r="B458">
        <v>11138955.12607941</v>
      </c>
      <c r="C458">
        <v>2574495.281181241</v>
      </c>
    </row>
    <row r="459" spans="1:3">
      <c r="A459">
        <v>457</v>
      </c>
      <c r="B459">
        <v>11138959.34896605</v>
      </c>
      <c r="C459">
        <v>2576945.151220341</v>
      </c>
    </row>
    <row r="460" spans="1:3">
      <c r="A460">
        <v>458</v>
      </c>
      <c r="B460">
        <v>11138925.18904419</v>
      </c>
      <c r="C460">
        <v>2573956.079177349</v>
      </c>
    </row>
    <row r="461" spans="1:3">
      <c r="A461">
        <v>459</v>
      </c>
      <c r="B461">
        <v>11138986.6176262</v>
      </c>
      <c r="C461">
        <v>2577132.040584093</v>
      </c>
    </row>
    <row r="462" spans="1:3">
      <c r="A462">
        <v>460</v>
      </c>
      <c r="B462">
        <v>11138933.50957044</v>
      </c>
      <c r="C462">
        <v>2575357.951948113</v>
      </c>
    </row>
    <row r="463" spans="1:3">
      <c r="A463">
        <v>461</v>
      </c>
      <c r="B463">
        <v>11138943.23304097</v>
      </c>
      <c r="C463">
        <v>2573487.907809156</v>
      </c>
    </row>
    <row r="464" spans="1:3">
      <c r="A464">
        <v>462</v>
      </c>
      <c r="B464">
        <v>11139225.53019933</v>
      </c>
      <c r="C464">
        <v>2576651.943232642</v>
      </c>
    </row>
    <row r="465" spans="1:3">
      <c r="A465">
        <v>463</v>
      </c>
      <c r="B465">
        <v>11138941.36641837</v>
      </c>
      <c r="C465">
        <v>2578487.364927691</v>
      </c>
    </row>
    <row r="466" spans="1:3">
      <c r="A466">
        <v>464</v>
      </c>
      <c r="B466">
        <v>11139076.79268989</v>
      </c>
      <c r="C466">
        <v>2583549.250659257</v>
      </c>
    </row>
    <row r="467" spans="1:3">
      <c r="A467">
        <v>465</v>
      </c>
      <c r="B467">
        <v>11138928.31376229</v>
      </c>
      <c r="C467">
        <v>2574971.114618059</v>
      </c>
    </row>
    <row r="468" spans="1:3">
      <c r="A468">
        <v>466</v>
      </c>
      <c r="B468">
        <v>11138986.44801223</v>
      </c>
      <c r="C468">
        <v>2581931.155950069</v>
      </c>
    </row>
    <row r="469" spans="1:3">
      <c r="A469">
        <v>467</v>
      </c>
      <c r="B469">
        <v>11138941.57039132</v>
      </c>
      <c r="C469">
        <v>2578011.276741748</v>
      </c>
    </row>
    <row r="470" spans="1:3">
      <c r="A470">
        <v>468</v>
      </c>
      <c r="B470">
        <v>11139018.35434124</v>
      </c>
      <c r="C470">
        <v>2579781.976277736</v>
      </c>
    </row>
    <row r="471" spans="1:3">
      <c r="A471">
        <v>469</v>
      </c>
      <c r="B471">
        <v>11138881.40678608</v>
      </c>
      <c r="C471">
        <v>2577424.121165549</v>
      </c>
    </row>
    <row r="472" spans="1:3">
      <c r="A472">
        <v>470</v>
      </c>
      <c r="B472">
        <v>11139093.95844483</v>
      </c>
      <c r="C472">
        <v>2582522.52216631</v>
      </c>
    </row>
    <row r="473" spans="1:3">
      <c r="A473">
        <v>471</v>
      </c>
      <c r="B473">
        <v>11138921.33361302</v>
      </c>
      <c r="C473">
        <v>2575768.168049774</v>
      </c>
    </row>
    <row r="474" spans="1:3">
      <c r="A474">
        <v>472</v>
      </c>
      <c r="B474">
        <v>11138915.80088899</v>
      </c>
      <c r="C474">
        <v>2574858.743419956</v>
      </c>
    </row>
    <row r="475" spans="1:3">
      <c r="A475">
        <v>473</v>
      </c>
      <c r="B475">
        <v>11138950.45801094</v>
      </c>
      <c r="C475">
        <v>2584042.090401614</v>
      </c>
    </row>
    <row r="476" spans="1:3">
      <c r="A476">
        <v>474</v>
      </c>
      <c r="B476">
        <v>11139111.4237336</v>
      </c>
      <c r="C476">
        <v>2580333.88384515</v>
      </c>
    </row>
    <row r="477" spans="1:3">
      <c r="A477">
        <v>475</v>
      </c>
      <c r="B477">
        <v>11138952.43382815</v>
      </c>
      <c r="C477">
        <v>2576778.102765124</v>
      </c>
    </row>
    <row r="478" spans="1:3">
      <c r="A478">
        <v>476</v>
      </c>
      <c r="B478">
        <v>11139054.1856552</v>
      </c>
      <c r="C478">
        <v>2578110.460280825</v>
      </c>
    </row>
    <row r="479" spans="1:3">
      <c r="A479">
        <v>477</v>
      </c>
      <c r="B479">
        <v>11139035.40712697</v>
      </c>
      <c r="C479">
        <v>2576575.574580255</v>
      </c>
    </row>
    <row r="480" spans="1:3">
      <c r="A480">
        <v>478</v>
      </c>
      <c r="B480">
        <v>11138963.56885066</v>
      </c>
      <c r="C480">
        <v>2575618.657977944</v>
      </c>
    </row>
    <row r="481" spans="1:3">
      <c r="A481">
        <v>479</v>
      </c>
      <c r="B481">
        <v>11138851.02980691</v>
      </c>
      <c r="C481">
        <v>2578660.734416638</v>
      </c>
    </row>
    <row r="482" spans="1:3">
      <c r="A482">
        <v>480</v>
      </c>
      <c r="B482">
        <v>11139084.63777904</v>
      </c>
      <c r="C482">
        <v>2574754.960391662</v>
      </c>
    </row>
    <row r="483" spans="1:3">
      <c r="A483">
        <v>481</v>
      </c>
      <c r="B483">
        <v>11138975.55537358</v>
      </c>
      <c r="C483">
        <v>2577829.359159728</v>
      </c>
    </row>
    <row r="484" spans="1:3">
      <c r="A484">
        <v>482</v>
      </c>
      <c r="B484">
        <v>11138924.91404168</v>
      </c>
      <c r="C484">
        <v>2578191.397491763</v>
      </c>
    </row>
    <row r="485" spans="1:3">
      <c r="A485">
        <v>483</v>
      </c>
      <c r="B485">
        <v>11138892.66232097</v>
      </c>
      <c r="C485">
        <v>2577741.315743604</v>
      </c>
    </row>
    <row r="486" spans="1:3">
      <c r="A486">
        <v>484</v>
      </c>
      <c r="B486">
        <v>11138917.32499929</v>
      </c>
      <c r="C486">
        <v>2574915.716232015</v>
      </c>
    </row>
    <row r="487" spans="1:3">
      <c r="A487">
        <v>485</v>
      </c>
      <c r="B487">
        <v>11138838.51766124</v>
      </c>
      <c r="C487">
        <v>2577821.411662784</v>
      </c>
    </row>
    <row r="488" spans="1:3">
      <c r="A488">
        <v>486</v>
      </c>
      <c r="B488">
        <v>11138926.28856366</v>
      </c>
      <c r="C488">
        <v>2580331.221598586</v>
      </c>
    </row>
    <row r="489" spans="1:3">
      <c r="A489">
        <v>487</v>
      </c>
      <c r="B489">
        <v>11138877.21617406</v>
      </c>
      <c r="C489">
        <v>2578747.879945327</v>
      </c>
    </row>
    <row r="490" spans="1:3">
      <c r="A490">
        <v>488</v>
      </c>
      <c r="B490">
        <v>11138977.8710426</v>
      </c>
      <c r="C490">
        <v>2571552.310254748</v>
      </c>
    </row>
    <row r="491" spans="1:3">
      <c r="A491">
        <v>489</v>
      </c>
      <c r="B491">
        <v>11138865.96377071</v>
      </c>
      <c r="C491">
        <v>2580818.746824932</v>
      </c>
    </row>
    <row r="492" spans="1:3">
      <c r="A492">
        <v>490</v>
      </c>
      <c r="B492">
        <v>11138877.54940278</v>
      </c>
      <c r="C492">
        <v>2577624.550050612</v>
      </c>
    </row>
    <row r="493" spans="1:3">
      <c r="A493">
        <v>491</v>
      </c>
      <c r="B493">
        <v>11138899.8478501</v>
      </c>
      <c r="C493">
        <v>2577002.866878071</v>
      </c>
    </row>
    <row r="494" spans="1:3">
      <c r="A494">
        <v>492</v>
      </c>
      <c r="B494">
        <v>11138866.29280899</v>
      </c>
      <c r="C494">
        <v>2577741.285253747</v>
      </c>
    </row>
    <row r="495" spans="1:3">
      <c r="A495">
        <v>493</v>
      </c>
      <c r="B495">
        <v>11138794.11553423</v>
      </c>
      <c r="C495">
        <v>2577056.703557791</v>
      </c>
    </row>
    <row r="496" spans="1:3">
      <c r="A496">
        <v>494</v>
      </c>
      <c r="B496">
        <v>11138853.41118734</v>
      </c>
      <c r="C496">
        <v>2577124.763012261</v>
      </c>
    </row>
    <row r="497" spans="1:3">
      <c r="A497">
        <v>495</v>
      </c>
      <c r="B497">
        <v>11138802.2621715</v>
      </c>
      <c r="C497">
        <v>2578438.33909257</v>
      </c>
    </row>
    <row r="498" spans="1:3">
      <c r="A498">
        <v>496</v>
      </c>
      <c r="B498">
        <v>11138814.24648384</v>
      </c>
      <c r="C498">
        <v>2577457.666919244</v>
      </c>
    </row>
    <row r="499" spans="1:3">
      <c r="A499">
        <v>497</v>
      </c>
      <c r="B499">
        <v>11138788.38362915</v>
      </c>
      <c r="C499">
        <v>2579697.360240846</v>
      </c>
    </row>
    <row r="500" spans="1:3">
      <c r="A500">
        <v>498</v>
      </c>
      <c r="B500">
        <v>11138837.1276251</v>
      </c>
      <c r="C500">
        <v>2580391.314771993</v>
      </c>
    </row>
    <row r="501" spans="1:3">
      <c r="A501">
        <v>499</v>
      </c>
      <c r="B501">
        <v>11138905.43226469</v>
      </c>
      <c r="C501">
        <v>2580419.973254859</v>
      </c>
    </row>
    <row r="502" spans="1:3">
      <c r="A502">
        <v>500</v>
      </c>
      <c r="B502">
        <v>11138824.90951503</v>
      </c>
      <c r="C502">
        <v>2579929.69778994</v>
      </c>
    </row>
    <row r="503" spans="1:3">
      <c r="A503">
        <v>501</v>
      </c>
      <c r="B503">
        <v>11138828.63580542</v>
      </c>
      <c r="C503">
        <v>2580530.482521974</v>
      </c>
    </row>
    <row r="504" spans="1:3">
      <c r="A504">
        <v>502</v>
      </c>
      <c r="B504">
        <v>11138812.28785755</v>
      </c>
      <c r="C504">
        <v>2580203.049939281</v>
      </c>
    </row>
    <row r="505" spans="1:3">
      <c r="A505">
        <v>503</v>
      </c>
      <c r="B505">
        <v>11138761.42956548</v>
      </c>
      <c r="C505">
        <v>2580939.030358759</v>
      </c>
    </row>
    <row r="506" spans="1:3">
      <c r="A506">
        <v>504</v>
      </c>
      <c r="B506">
        <v>11138816.64781211</v>
      </c>
      <c r="C506">
        <v>2581319.741928869</v>
      </c>
    </row>
    <row r="507" spans="1:3">
      <c r="A507">
        <v>505</v>
      </c>
      <c r="B507">
        <v>11138710.32827164</v>
      </c>
      <c r="C507">
        <v>2578674.081015481</v>
      </c>
    </row>
    <row r="508" spans="1:3">
      <c r="A508">
        <v>506</v>
      </c>
      <c r="B508">
        <v>11138674.6142632</v>
      </c>
      <c r="C508">
        <v>2578064.145586247</v>
      </c>
    </row>
    <row r="509" spans="1:3">
      <c r="A509">
        <v>507</v>
      </c>
      <c r="B509">
        <v>11138708.83402473</v>
      </c>
      <c r="C509">
        <v>2578628.846760982</v>
      </c>
    </row>
    <row r="510" spans="1:3">
      <c r="A510">
        <v>508</v>
      </c>
      <c r="B510">
        <v>11138658.85285531</v>
      </c>
      <c r="C510">
        <v>2578468.085732985</v>
      </c>
    </row>
    <row r="511" spans="1:3">
      <c r="A511">
        <v>509</v>
      </c>
      <c r="B511">
        <v>11138607.28141195</v>
      </c>
      <c r="C511">
        <v>2576999.381094294</v>
      </c>
    </row>
    <row r="512" spans="1:3">
      <c r="A512">
        <v>510</v>
      </c>
      <c r="B512">
        <v>11138642.75179809</v>
      </c>
      <c r="C512">
        <v>2577813.960964177</v>
      </c>
    </row>
    <row r="513" spans="1:3">
      <c r="A513">
        <v>511</v>
      </c>
      <c r="B513">
        <v>11138551.60388218</v>
      </c>
      <c r="C513">
        <v>2573387.856587571</v>
      </c>
    </row>
    <row r="514" spans="1:3">
      <c r="A514">
        <v>512</v>
      </c>
      <c r="B514">
        <v>11138553.16156888</v>
      </c>
      <c r="C514">
        <v>2572976.238907686</v>
      </c>
    </row>
    <row r="515" spans="1:3">
      <c r="A515">
        <v>513</v>
      </c>
      <c r="B515">
        <v>11138574.47265308</v>
      </c>
      <c r="C515">
        <v>2571140.929536873</v>
      </c>
    </row>
    <row r="516" spans="1:3">
      <c r="A516">
        <v>514</v>
      </c>
      <c r="B516">
        <v>11138550.62533071</v>
      </c>
      <c r="C516">
        <v>2574351.174334882</v>
      </c>
    </row>
    <row r="517" spans="1:3">
      <c r="A517">
        <v>515</v>
      </c>
      <c r="B517">
        <v>11138508.97000784</v>
      </c>
      <c r="C517">
        <v>2574787.358835164</v>
      </c>
    </row>
    <row r="518" spans="1:3">
      <c r="A518">
        <v>516</v>
      </c>
      <c r="B518">
        <v>11138514.25700231</v>
      </c>
      <c r="C518">
        <v>2574739.939161248</v>
      </c>
    </row>
    <row r="519" spans="1:3">
      <c r="A519">
        <v>517</v>
      </c>
      <c r="B519">
        <v>11138556.4459721</v>
      </c>
      <c r="C519">
        <v>2574711.593771095</v>
      </c>
    </row>
    <row r="520" spans="1:3">
      <c r="A520">
        <v>518</v>
      </c>
      <c r="B520">
        <v>11138513.51938619</v>
      </c>
      <c r="C520">
        <v>2577064.392312126</v>
      </c>
    </row>
    <row r="521" spans="1:3">
      <c r="A521">
        <v>519</v>
      </c>
      <c r="B521">
        <v>11138536.37723768</v>
      </c>
      <c r="C521">
        <v>2575163.608679561</v>
      </c>
    </row>
    <row r="522" spans="1:3">
      <c r="A522">
        <v>520</v>
      </c>
      <c r="B522">
        <v>11138533.63603339</v>
      </c>
      <c r="C522">
        <v>2574622.088113406</v>
      </c>
    </row>
    <row r="523" spans="1:3">
      <c r="A523">
        <v>521</v>
      </c>
      <c r="B523">
        <v>11138521.95215413</v>
      </c>
      <c r="C523">
        <v>2574412.80996119</v>
      </c>
    </row>
    <row r="524" spans="1:3">
      <c r="A524">
        <v>522</v>
      </c>
      <c r="B524">
        <v>11138521.28880326</v>
      </c>
      <c r="C524">
        <v>2572152.36995072</v>
      </c>
    </row>
    <row r="525" spans="1:3">
      <c r="A525">
        <v>523</v>
      </c>
      <c r="B525">
        <v>11138522.46684182</v>
      </c>
      <c r="C525">
        <v>2577912.553770775</v>
      </c>
    </row>
    <row r="526" spans="1:3">
      <c r="A526">
        <v>524</v>
      </c>
      <c r="B526">
        <v>11138491.78974741</v>
      </c>
      <c r="C526">
        <v>2574127.801097302</v>
      </c>
    </row>
    <row r="527" spans="1:3">
      <c r="A527">
        <v>525</v>
      </c>
      <c r="B527">
        <v>11138531.14305086</v>
      </c>
      <c r="C527">
        <v>2573088.458024936</v>
      </c>
    </row>
    <row r="528" spans="1:3">
      <c r="A528">
        <v>526</v>
      </c>
      <c r="B528">
        <v>11138471.05385541</v>
      </c>
      <c r="C528">
        <v>2574287.27201223</v>
      </c>
    </row>
    <row r="529" spans="1:3">
      <c r="A529">
        <v>527</v>
      </c>
      <c r="B529">
        <v>11138478.38866207</v>
      </c>
      <c r="C529">
        <v>2572875.722639231</v>
      </c>
    </row>
    <row r="530" spans="1:3">
      <c r="A530">
        <v>528</v>
      </c>
      <c r="B530">
        <v>11138476.46577201</v>
      </c>
      <c r="C530">
        <v>2573347.476641144</v>
      </c>
    </row>
    <row r="531" spans="1:3">
      <c r="A531">
        <v>529</v>
      </c>
      <c r="B531">
        <v>11138458.52628648</v>
      </c>
      <c r="C531">
        <v>2576406.646530068</v>
      </c>
    </row>
    <row r="532" spans="1:3">
      <c r="A532">
        <v>530</v>
      </c>
      <c r="B532">
        <v>11138483.06494355</v>
      </c>
      <c r="C532">
        <v>2576356.704328721</v>
      </c>
    </row>
    <row r="533" spans="1:3">
      <c r="A533">
        <v>531</v>
      </c>
      <c r="B533">
        <v>11138482.81809587</v>
      </c>
      <c r="C533">
        <v>2575165.021190226</v>
      </c>
    </row>
    <row r="534" spans="1:3">
      <c r="A534">
        <v>532</v>
      </c>
      <c r="B534">
        <v>11138456.47331057</v>
      </c>
      <c r="C534">
        <v>2576672.7356988</v>
      </c>
    </row>
    <row r="535" spans="1:3">
      <c r="A535">
        <v>533</v>
      </c>
      <c r="B535">
        <v>11138475.36947442</v>
      </c>
      <c r="C535">
        <v>2576355.645666881</v>
      </c>
    </row>
    <row r="536" spans="1:3">
      <c r="A536">
        <v>534</v>
      </c>
      <c r="B536">
        <v>11138469.00183642</v>
      </c>
      <c r="C536">
        <v>2575990.545891185</v>
      </c>
    </row>
    <row r="537" spans="1:3">
      <c r="A537">
        <v>535</v>
      </c>
      <c r="B537">
        <v>11138536.51400045</v>
      </c>
      <c r="C537">
        <v>2575899.637021819</v>
      </c>
    </row>
    <row r="538" spans="1:3">
      <c r="A538">
        <v>536</v>
      </c>
      <c r="B538">
        <v>11138463.27111901</v>
      </c>
      <c r="C538">
        <v>2576726.851568947</v>
      </c>
    </row>
    <row r="539" spans="1:3">
      <c r="A539">
        <v>537</v>
      </c>
      <c r="B539">
        <v>11138510.04012301</v>
      </c>
      <c r="C539">
        <v>2577295.018642873</v>
      </c>
    </row>
    <row r="540" spans="1:3">
      <c r="A540">
        <v>538</v>
      </c>
      <c r="B540">
        <v>11138467.08957718</v>
      </c>
      <c r="C540">
        <v>2578030.792020615</v>
      </c>
    </row>
    <row r="541" spans="1:3">
      <c r="A541">
        <v>539</v>
      </c>
      <c r="B541">
        <v>11138518.81572026</v>
      </c>
      <c r="C541">
        <v>2576823.739805916</v>
      </c>
    </row>
    <row r="542" spans="1:3">
      <c r="A542">
        <v>540</v>
      </c>
      <c r="B542">
        <v>11138490.90805436</v>
      </c>
      <c r="C542">
        <v>2576375.464378812</v>
      </c>
    </row>
    <row r="543" spans="1:3">
      <c r="A543">
        <v>541</v>
      </c>
      <c r="B543">
        <v>11138487.76218139</v>
      </c>
      <c r="C543">
        <v>2576692.39864847</v>
      </c>
    </row>
    <row r="544" spans="1:3">
      <c r="A544">
        <v>542</v>
      </c>
      <c r="B544">
        <v>11138458.97351398</v>
      </c>
      <c r="C544">
        <v>2575979.09999627</v>
      </c>
    </row>
    <row r="545" spans="1:3">
      <c r="A545">
        <v>543</v>
      </c>
      <c r="B545">
        <v>11138511.46512363</v>
      </c>
      <c r="C545">
        <v>2575640.096626634</v>
      </c>
    </row>
    <row r="546" spans="1:3">
      <c r="A546">
        <v>544</v>
      </c>
      <c r="B546">
        <v>11138471.84252143</v>
      </c>
      <c r="C546">
        <v>2577084.529986477</v>
      </c>
    </row>
    <row r="547" spans="1:3">
      <c r="A547">
        <v>545</v>
      </c>
      <c r="B547">
        <v>11138454.58497746</v>
      </c>
      <c r="C547">
        <v>2578234.088449679</v>
      </c>
    </row>
    <row r="548" spans="1:3">
      <c r="A548">
        <v>546</v>
      </c>
      <c r="B548">
        <v>11138476.70796679</v>
      </c>
      <c r="C548">
        <v>2578848.713776476</v>
      </c>
    </row>
    <row r="549" spans="1:3">
      <c r="A549">
        <v>547</v>
      </c>
      <c r="B549">
        <v>11138505.29062644</v>
      </c>
      <c r="C549">
        <v>2578212.053048751</v>
      </c>
    </row>
    <row r="550" spans="1:3">
      <c r="A550">
        <v>548</v>
      </c>
      <c r="B550">
        <v>11138470.69516233</v>
      </c>
      <c r="C550">
        <v>2578348.269236242</v>
      </c>
    </row>
    <row r="551" spans="1:3">
      <c r="A551">
        <v>549</v>
      </c>
      <c r="B551">
        <v>11138495.18418463</v>
      </c>
      <c r="C551">
        <v>2579621.084138636</v>
      </c>
    </row>
    <row r="552" spans="1:3">
      <c r="A552">
        <v>550</v>
      </c>
      <c r="B552">
        <v>11138480.24064059</v>
      </c>
      <c r="C552">
        <v>2579914.763391301</v>
      </c>
    </row>
    <row r="553" spans="1:3">
      <c r="A553">
        <v>551</v>
      </c>
      <c r="B553">
        <v>11138462.89558432</v>
      </c>
      <c r="C553">
        <v>2580491.485597778</v>
      </c>
    </row>
    <row r="554" spans="1:3">
      <c r="A554">
        <v>552</v>
      </c>
      <c r="B554">
        <v>11138480.33488906</v>
      </c>
      <c r="C554">
        <v>2578640.902927279</v>
      </c>
    </row>
    <row r="555" spans="1:3">
      <c r="A555">
        <v>553</v>
      </c>
      <c r="B555">
        <v>11138473.74442768</v>
      </c>
      <c r="C555">
        <v>2578006.027021722</v>
      </c>
    </row>
    <row r="556" spans="1:3">
      <c r="A556">
        <v>554</v>
      </c>
      <c r="B556">
        <v>11138466.37858705</v>
      </c>
      <c r="C556">
        <v>2578984.224797125</v>
      </c>
    </row>
    <row r="557" spans="1:3">
      <c r="A557">
        <v>555</v>
      </c>
      <c r="B557">
        <v>11138500.17295885</v>
      </c>
      <c r="C557">
        <v>2578249.443982856</v>
      </c>
    </row>
    <row r="558" spans="1:3">
      <c r="A558">
        <v>556</v>
      </c>
      <c r="B558">
        <v>11138466.4224929</v>
      </c>
      <c r="C558">
        <v>2577934.354284772</v>
      </c>
    </row>
    <row r="559" spans="1:3">
      <c r="A559">
        <v>557</v>
      </c>
      <c r="B559">
        <v>11138472.97730103</v>
      </c>
      <c r="C559">
        <v>2576901.714050855</v>
      </c>
    </row>
    <row r="560" spans="1:3">
      <c r="A560">
        <v>558</v>
      </c>
      <c r="B560">
        <v>11138456.98217863</v>
      </c>
      <c r="C560">
        <v>2578582.573949119</v>
      </c>
    </row>
    <row r="561" spans="1:3">
      <c r="A561">
        <v>559</v>
      </c>
      <c r="B561">
        <v>11138494.28978772</v>
      </c>
      <c r="C561">
        <v>2577307.303955183</v>
      </c>
    </row>
    <row r="562" spans="1:3">
      <c r="A562">
        <v>560</v>
      </c>
      <c r="B562">
        <v>11138451.4330938</v>
      </c>
      <c r="C562">
        <v>2577582.606767029</v>
      </c>
    </row>
    <row r="563" spans="1:3">
      <c r="A563">
        <v>561</v>
      </c>
      <c r="B563">
        <v>11138458.32694045</v>
      </c>
      <c r="C563">
        <v>2576700.596345989</v>
      </c>
    </row>
    <row r="564" spans="1:3">
      <c r="A564">
        <v>562</v>
      </c>
      <c r="B564">
        <v>11138433.9860916</v>
      </c>
      <c r="C564">
        <v>2577790.970167154</v>
      </c>
    </row>
    <row r="565" spans="1:3">
      <c r="A565">
        <v>563</v>
      </c>
      <c r="B565">
        <v>11138426.66340681</v>
      </c>
      <c r="C565">
        <v>2577753.974672628</v>
      </c>
    </row>
    <row r="566" spans="1:3">
      <c r="A566">
        <v>564</v>
      </c>
      <c r="B566">
        <v>11138447.57470571</v>
      </c>
      <c r="C566">
        <v>2577789.733325907</v>
      </c>
    </row>
    <row r="567" spans="1:3">
      <c r="A567">
        <v>565</v>
      </c>
      <c r="B567">
        <v>11138432.51075152</v>
      </c>
      <c r="C567">
        <v>2577220.471249998</v>
      </c>
    </row>
    <row r="568" spans="1:3">
      <c r="A568">
        <v>566</v>
      </c>
      <c r="B568">
        <v>11138432.12044811</v>
      </c>
      <c r="C568">
        <v>2575082.863483222</v>
      </c>
    </row>
    <row r="569" spans="1:3">
      <c r="A569">
        <v>567</v>
      </c>
      <c r="B569">
        <v>11138430.06346541</v>
      </c>
      <c r="C569">
        <v>2578635.40245412</v>
      </c>
    </row>
    <row r="570" spans="1:3">
      <c r="A570">
        <v>568</v>
      </c>
      <c r="B570">
        <v>11138427.92024665</v>
      </c>
      <c r="C570">
        <v>2578747.95951865</v>
      </c>
    </row>
    <row r="571" spans="1:3">
      <c r="A571">
        <v>569</v>
      </c>
      <c r="B571">
        <v>11138420.92230725</v>
      </c>
      <c r="C571">
        <v>2577078.559408111</v>
      </c>
    </row>
    <row r="572" spans="1:3">
      <c r="A572">
        <v>570</v>
      </c>
      <c r="B572">
        <v>11138450.1202047</v>
      </c>
      <c r="C572">
        <v>2576890.318197359</v>
      </c>
    </row>
    <row r="573" spans="1:3">
      <c r="A573">
        <v>571</v>
      </c>
      <c r="B573">
        <v>11138410.98887503</v>
      </c>
      <c r="C573">
        <v>2576772.597003605</v>
      </c>
    </row>
    <row r="574" spans="1:3">
      <c r="A574">
        <v>572</v>
      </c>
      <c r="B574">
        <v>11138420.51022587</v>
      </c>
      <c r="C574">
        <v>2576148.596548746</v>
      </c>
    </row>
    <row r="575" spans="1:3">
      <c r="A575">
        <v>573</v>
      </c>
      <c r="B575">
        <v>11138419.66285983</v>
      </c>
      <c r="C575">
        <v>2576992.142495537</v>
      </c>
    </row>
    <row r="576" spans="1:3">
      <c r="A576">
        <v>574</v>
      </c>
      <c r="B576">
        <v>11138406.84764241</v>
      </c>
      <c r="C576">
        <v>2576244.261342288</v>
      </c>
    </row>
    <row r="577" spans="1:3">
      <c r="A577">
        <v>575</v>
      </c>
      <c r="B577">
        <v>11138414.16488411</v>
      </c>
      <c r="C577">
        <v>2576319.707461508</v>
      </c>
    </row>
    <row r="578" spans="1:3">
      <c r="A578">
        <v>576</v>
      </c>
      <c r="B578">
        <v>11138408.67273601</v>
      </c>
      <c r="C578">
        <v>2576299.682974235</v>
      </c>
    </row>
    <row r="579" spans="1:3">
      <c r="A579">
        <v>577</v>
      </c>
      <c r="B579">
        <v>11138421.04111818</v>
      </c>
      <c r="C579">
        <v>2576297.749654991</v>
      </c>
    </row>
    <row r="580" spans="1:3">
      <c r="A580">
        <v>578</v>
      </c>
      <c r="B580">
        <v>11138410.09362744</v>
      </c>
      <c r="C580">
        <v>2575850.228984093</v>
      </c>
    </row>
    <row r="581" spans="1:3">
      <c r="A581">
        <v>579</v>
      </c>
      <c r="B581">
        <v>11138408.59433121</v>
      </c>
      <c r="C581">
        <v>2576049.573233783</v>
      </c>
    </row>
    <row r="582" spans="1:3">
      <c r="A582">
        <v>580</v>
      </c>
      <c r="B582">
        <v>11138424.50236377</v>
      </c>
      <c r="C582">
        <v>2575718.463399673</v>
      </c>
    </row>
    <row r="583" spans="1:3">
      <c r="A583">
        <v>581</v>
      </c>
      <c r="B583">
        <v>11138406.18868294</v>
      </c>
      <c r="C583">
        <v>2576681.654650317</v>
      </c>
    </row>
    <row r="584" spans="1:3">
      <c r="A584">
        <v>582</v>
      </c>
      <c r="B584">
        <v>11138401.48726081</v>
      </c>
      <c r="C584">
        <v>2576258.888233934</v>
      </c>
    </row>
    <row r="585" spans="1:3">
      <c r="A585">
        <v>583</v>
      </c>
      <c r="B585">
        <v>11138404.05332789</v>
      </c>
      <c r="C585">
        <v>2575681.914389991</v>
      </c>
    </row>
    <row r="586" spans="1:3">
      <c r="A586">
        <v>584</v>
      </c>
      <c r="B586">
        <v>11138400.30658058</v>
      </c>
      <c r="C586">
        <v>2576492.89456519</v>
      </c>
    </row>
    <row r="587" spans="1:3">
      <c r="A587">
        <v>585</v>
      </c>
      <c r="B587">
        <v>11138404.96118107</v>
      </c>
      <c r="C587">
        <v>2576441.890928482</v>
      </c>
    </row>
    <row r="588" spans="1:3">
      <c r="A588">
        <v>586</v>
      </c>
      <c r="B588">
        <v>11138399.09566902</v>
      </c>
      <c r="C588">
        <v>2577042.06537243</v>
      </c>
    </row>
    <row r="589" spans="1:3">
      <c r="A589">
        <v>587</v>
      </c>
      <c r="B589">
        <v>11138410.91120472</v>
      </c>
      <c r="C589">
        <v>2577534.943646743</v>
      </c>
    </row>
    <row r="590" spans="1:3">
      <c r="A590">
        <v>588</v>
      </c>
      <c r="B590">
        <v>11138394.85832044</v>
      </c>
      <c r="C590">
        <v>2576414.169817105</v>
      </c>
    </row>
    <row r="591" spans="1:3">
      <c r="A591">
        <v>589</v>
      </c>
      <c r="B591">
        <v>11138390.79554213</v>
      </c>
      <c r="C591">
        <v>2576575.971973891</v>
      </c>
    </row>
    <row r="592" spans="1:3">
      <c r="A592">
        <v>590</v>
      </c>
      <c r="B592">
        <v>11138384.58678772</v>
      </c>
      <c r="C592">
        <v>2575974.352942327</v>
      </c>
    </row>
    <row r="593" spans="1:3">
      <c r="A593">
        <v>591</v>
      </c>
      <c r="B593">
        <v>11138374.13477493</v>
      </c>
      <c r="C593">
        <v>2576529.548823218</v>
      </c>
    </row>
    <row r="594" spans="1:3">
      <c r="A594">
        <v>592</v>
      </c>
      <c r="B594">
        <v>11138373.45496117</v>
      </c>
      <c r="C594">
        <v>2576987.111038163</v>
      </c>
    </row>
    <row r="595" spans="1:3">
      <c r="A595">
        <v>593</v>
      </c>
      <c r="B595">
        <v>11138379.24859918</v>
      </c>
      <c r="C595">
        <v>2577302.844059906</v>
      </c>
    </row>
    <row r="596" spans="1:3">
      <c r="A596">
        <v>594</v>
      </c>
      <c r="B596">
        <v>11138371.22210483</v>
      </c>
      <c r="C596">
        <v>2578378.986469707</v>
      </c>
    </row>
    <row r="597" spans="1:3">
      <c r="A597">
        <v>595</v>
      </c>
      <c r="B597">
        <v>11138370.60297088</v>
      </c>
      <c r="C597">
        <v>2578533.430879802</v>
      </c>
    </row>
    <row r="598" spans="1:3">
      <c r="A598">
        <v>596</v>
      </c>
      <c r="B598">
        <v>11138386.58738075</v>
      </c>
      <c r="C598">
        <v>2578355.816009877</v>
      </c>
    </row>
    <row r="599" spans="1:3">
      <c r="A599">
        <v>597</v>
      </c>
      <c r="B599">
        <v>11138376.87665912</v>
      </c>
      <c r="C599">
        <v>2578437.07697823</v>
      </c>
    </row>
    <row r="600" spans="1:3">
      <c r="A600">
        <v>598</v>
      </c>
      <c r="B600">
        <v>11138377.51944219</v>
      </c>
      <c r="C600">
        <v>2579299.855051691</v>
      </c>
    </row>
    <row r="601" spans="1:3">
      <c r="A601">
        <v>599</v>
      </c>
      <c r="B601">
        <v>11138374.3148643</v>
      </c>
      <c r="C601">
        <v>2579047.564361887</v>
      </c>
    </row>
    <row r="602" spans="1:3">
      <c r="A602">
        <v>600</v>
      </c>
      <c r="B602">
        <v>11138372.28166361</v>
      </c>
      <c r="C602">
        <v>2576884.083994233</v>
      </c>
    </row>
    <row r="603" spans="1:3">
      <c r="A603">
        <v>601</v>
      </c>
      <c r="B603">
        <v>11138376.89233095</v>
      </c>
      <c r="C603">
        <v>2578442.206824776</v>
      </c>
    </row>
    <row r="604" spans="1:3">
      <c r="A604">
        <v>602</v>
      </c>
      <c r="B604">
        <v>11138376.18831726</v>
      </c>
      <c r="C604">
        <v>2578241.954109775</v>
      </c>
    </row>
    <row r="605" spans="1:3">
      <c r="A605">
        <v>603</v>
      </c>
      <c r="B605">
        <v>11138383.16584879</v>
      </c>
      <c r="C605">
        <v>2579823.558997676</v>
      </c>
    </row>
    <row r="606" spans="1:3">
      <c r="A606">
        <v>604</v>
      </c>
      <c r="B606">
        <v>11138364.53179353</v>
      </c>
      <c r="C606">
        <v>2577183.322270178</v>
      </c>
    </row>
    <row r="607" spans="1:3">
      <c r="A607">
        <v>605</v>
      </c>
      <c r="B607">
        <v>11138374.49747673</v>
      </c>
      <c r="C607">
        <v>2576697.466411806</v>
      </c>
    </row>
    <row r="608" spans="1:3">
      <c r="A608">
        <v>606</v>
      </c>
      <c r="B608">
        <v>11138370.22825455</v>
      </c>
      <c r="C608">
        <v>2577118.027451382</v>
      </c>
    </row>
    <row r="609" spans="1:3">
      <c r="A609">
        <v>607</v>
      </c>
      <c r="B609">
        <v>11138368.64699513</v>
      </c>
      <c r="C609">
        <v>2576152.775348976</v>
      </c>
    </row>
    <row r="610" spans="1:3">
      <c r="A610">
        <v>608</v>
      </c>
      <c r="B610">
        <v>11138370.16237165</v>
      </c>
      <c r="C610">
        <v>2576919.062709081</v>
      </c>
    </row>
    <row r="611" spans="1:3">
      <c r="A611">
        <v>609</v>
      </c>
      <c r="B611">
        <v>11138364.06485052</v>
      </c>
      <c r="C611">
        <v>2576520.566935912</v>
      </c>
    </row>
    <row r="612" spans="1:3">
      <c r="A612">
        <v>610</v>
      </c>
      <c r="B612">
        <v>11138350.91625167</v>
      </c>
      <c r="C612">
        <v>2576874.87166249</v>
      </c>
    </row>
    <row r="613" spans="1:3">
      <c r="A613">
        <v>611</v>
      </c>
      <c r="B613">
        <v>11138359.45813806</v>
      </c>
      <c r="C613">
        <v>2577238.599889983</v>
      </c>
    </row>
    <row r="614" spans="1:3">
      <c r="A614">
        <v>612</v>
      </c>
      <c r="B614">
        <v>11138359.33656161</v>
      </c>
      <c r="C614">
        <v>2576527.676675072</v>
      </c>
    </row>
    <row r="615" spans="1:3">
      <c r="A615">
        <v>613</v>
      </c>
      <c r="B615">
        <v>11138349.99622469</v>
      </c>
      <c r="C615">
        <v>2577021.541289575</v>
      </c>
    </row>
    <row r="616" spans="1:3">
      <c r="A616">
        <v>614</v>
      </c>
      <c r="B616">
        <v>11138354.45933353</v>
      </c>
      <c r="C616">
        <v>2576917.352211752</v>
      </c>
    </row>
    <row r="617" spans="1:3">
      <c r="A617">
        <v>615</v>
      </c>
      <c r="B617">
        <v>11138356.1563563</v>
      </c>
      <c r="C617">
        <v>2576787.677501188</v>
      </c>
    </row>
    <row r="618" spans="1:3">
      <c r="A618">
        <v>616</v>
      </c>
      <c r="B618">
        <v>11138350.7273949</v>
      </c>
      <c r="C618">
        <v>2577149.73468094</v>
      </c>
    </row>
    <row r="619" spans="1:3">
      <c r="A619">
        <v>617</v>
      </c>
      <c r="B619">
        <v>11138354.81134818</v>
      </c>
      <c r="C619">
        <v>2576886.018714464</v>
      </c>
    </row>
    <row r="620" spans="1:3">
      <c r="A620">
        <v>618</v>
      </c>
      <c r="B620">
        <v>11138356.99083144</v>
      </c>
      <c r="C620">
        <v>2575780.46153596</v>
      </c>
    </row>
    <row r="621" spans="1:3">
      <c r="A621">
        <v>619</v>
      </c>
      <c r="B621">
        <v>11138347.01179087</v>
      </c>
      <c r="C621">
        <v>2577136.411353706</v>
      </c>
    </row>
    <row r="622" spans="1:3">
      <c r="A622">
        <v>620</v>
      </c>
      <c r="B622">
        <v>11138352.86084857</v>
      </c>
      <c r="C622">
        <v>2576786.71388944</v>
      </c>
    </row>
    <row r="623" spans="1:3">
      <c r="A623">
        <v>621</v>
      </c>
      <c r="B623">
        <v>11138347.23463557</v>
      </c>
      <c r="C623">
        <v>2576657.565726001</v>
      </c>
    </row>
    <row r="624" spans="1:3">
      <c r="A624">
        <v>622</v>
      </c>
      <c r="B624">
        <v>11138352.0563707</v>
      </c>
      <c r="C624">
        <v>2577284.470346985</v>
      </c>
    </row>
    <row r="625" spans="1:3">
      <c r="A625">
        <v>623</v>
      </c>
      <c r="B625">
        <v>11138351.97822933</v>
      </c>
      <c r="C625">
        <v>2577245.91929539</v>
      </c>
    </row>
    <row r="626" spans="1:3">
      <c r="A626">
        <v>624</v>
      </c>
      <c r="B626">
        <v>11138355.02749307</v>
      </c>
      <c r="C626">
        <v>2576934.998338736</v>
      </c>
    </row>
    <row r="627" spans="1:3">
      <c r="A627">
        <v>625</v>
      </c>
      <c r="B627">
        <v>11138354.31307405</v>
      </c>
      <c r="C627">
        <v>2577435.464859796</v>
      </c>
    </row>
    <row r="628" spans="1:3">
      <c r="A628">
        <v>626</v>
      </c>
      <c r="B628">
        <v>11138343.30398495</v>
      </c>
      <c r="C628">
        <v>2577848.842146284</v>
      </c>
    </row>
    <row r="629" spans="1:3">
      <c r="A629">
        <v>627</v>
      </c>
      <c r="B629">
        <v>11138351.25929009</v>
      </c>
      <c r="C629">
        <v>2577389.428748127</v>
      </c>
    </row>
    <row r="630" spans="1:3">
      <c r="A630">
        <v>628</v>
      </c>
      <c r="B630">
        <v>11138359.41478694</v>
      </c>
      <c r="C630">
        <v>2576767.141314352</v>
      </c>
    </row>
    <row r="631" spans="1:3">
      <c r="A631">
        <v>629</v>
      </c>
      <c r="B631">
        <v>11138349.71008915</v>
      </c>
      <c r="C631">
        <v>2577695.034966484</v>
      </c>
    </row>
    <row r="632" spans="1:3">
      <c r="A632">
        <v>630</v>
      </c>
      <c r="B632">
        <v>11138349.83735475</v>
      </c>
      <c r="C632">
        <v>2577809.502619672</v>
      </c>
    </row>
    <row r="633" spans="1:3">
      <c r="A633">
        <v>631</v>
      </c>
      <c r="B633">
        <v>11138348.33291937</v>
      </c>
      <c r="C633">
        <v>2578095.514439704</v>
      </c>
    </row>
    <row r="634" spans="1:3">
      <c r="A634">
        <v>632</v>
      </c>
      <c r="B634">
        <v>11138351.1766307</v>
      </c>
      <c r="C634">
        <v>2578468.924378733</v>
      </c>
    </row>
    <row r="635" spans="1:3">
      <c r="A635">
        <v>633</v>
      </c>
      <c r="B635">
        <v>11138348.68774576</v>
      </c>
      <c r="C635">
        <v>2578524.574630303</v>
      </c>
    </row>
    <row r="636" spans="1:3">
      <c r="A636">
        <v>634</v>
      </c>
      <c r="B636">
        <v>11138347.57177173</v>
      </c>
      <c r="C636">
        <v>2577271.457721075</v>
      </c>
    </row>
    <row r="637" spans="1:3">
      <c r="A637">
        <v>635</v>
      </c>
      <c r="B637">
        <v>11138344.60835767</v>
      </c>
      <c r="C637">
        <v>2578208.879485827</v>
      </c>
    </row>
    <row r="638" spans="1:3">
      <c r="A638">
        <v>636</v>
      </c>
      <c r="B638">
        <v>11138338.43664381</v>
      </c>
      <c r="C638">
        <v>2578052.03782557</v>
      </c>
    </row>
    <row r="639" spans="1:3">
      <c r="A639">
        <v>637</v>
      </c>
      <c r="B639">
        <v>11138348.04429733</v>
      </c>
      <c r="C639">
        <v>2578984.114419527</v>
      </c>
    </row>
    <row r="640" spans="1:3">
      <c r="A640">
        <v>638</v>
      </c>
      <c r="B640">
        <v>11138350.79334038</v>
      </c>
      <c r="C640">
        <v>2580144.712276761</v>
      </c>
    </row>
    <row r="641" spans="1:3">
      <c r="A641">
        <v>639</v>
      </c>
      <c r="B641">
        <v>11138338.03028243</v>
      </c>
      <c r="C641">
        <v>2578055.789329651</v>
      </c>
    </row>
    <row r="642" spans="1:3">
      <c r="A642">
        <v>640</v>
      </c>
      <c r="B642">
        <v>11138348.95959358</v>
      </c>
      <c r="C642">
        <v>2577489.508605964</v>
      </c>
    </row>
    <row r="643" spans="1:3">
      <c r="A643">
        <v>641</v>
      </c>
      <c r="B643">
        <v>11138339.87263331</v>
      </c>
      <c r="C643">
        <v>2578292.669807363</v>
      </c>
    </row>
    <row r="644" spans="1:3">
      <c r="A644">
        <v>642</v>
      </c>
      <c r="B644">
        <v>11138347.90920363</v>
      </c>
      <c r="C644">
        <v>2578898.832684053</v>
      </c>
    </row>
    <row r="645" spans="1:3">
      <c r="A645">
        <v>643</v>
      </c>
      <c r="B645">
        <v>11138342.20149114</v>
      </c>
      <c r="C645">
        <v>2578608.868620475</v>
      </c>
    </row>
    <row r="646" spans="1:3">
      <c r="A646">
        <v>644</v>
      </c>
      <c r="B646">
        <v>11138337.90580417</v>
      </c>
      <c r="C646">
        <v>2578734.964163255</v>
      </c>
    </row>
    <row r="647" spans="1:3">
      <c r="A647">
        <v>645</v>
      </c>
      <c r="B647">
        <v>11138336.06157173</v>
      </c>
      <c r="C647">
        <v>2578718.322722783</v>
      </c>
    </row>
    <row r="648" spans="1:3">
      <c r="A648">
        <v>646</v>
      </c>
      <c r="B648">
        <v>11138346.99029339</v>
      </c>
      <c r="C648">
        <v>2577427.799428239</v>
      </c>
    </row>
    <row r="649" spans="1:3">
      <c r="A649">
        <v>647</v>
      </c>
      <c r="B649">
        <v>11138341.82027204</v>
      </c>
      <c r="C649">
        <v>2577943.23716475</v>
      </c>
    </row>
    <row r="650" spans="1:3">
      <c r="A650">
        <v>648</v>
      </c>
      <c r="B650">
        <v>11138349.65027819</v>
      </c>
      <c r="C650">
        <v>2576763.538154971</v>
      </c>
    </row>
    <row r="651" spans="1:3">
      <c r="A651">
        <v>649</v>
      </c>
      <c r="B651">
        <v>11138341.3926801</v>
      </c>
      <c r="C651">
        <v>2578704.438002179</v>
      </c>
    </row>
    <row r="652" spans="1:3">
      <c r="A652">
        <v>650</v>
      </c>
      <c r="B652">
        <v>11138344.13047685</v>
      </c>
      <c r="C652">
        <v>2578247.524340446</v>
      </c>
    </row>
    <row r="653" spans="1:3">
      <c r="A653">
        <v>651</v>
      </c>
      <c r="B653">
        <v>11138338.34065601</v>
      </c>
      <c r="C653">
        <v>2578303.054677723</v>
      </c>
    </row>
    <row r="654" spans="1:3">
      <c r="A654">
        <v>652</v>
      </c>
      <c r="B654">
        <v>11138335.74084159</v>
      </c>
      <c r="C654">
        <v>2577807.728271825</v>
      </c>
    </row>
    <row r="655" spans="1:3">
      <c r="A655">
        <v>653</v>
      </c>
      <c r="B655">
        <v>11138340.88588249</v>
      </c>
      <c r="C655">
        <v>2577707.839135902</v>
      </c>
    </row>
    <row r="656" spans="1:3">
      <c r="A656">
        <v>654</v>
      </c>
      <c r="B656">
        <v>11138343.62273304</v>
      </c>
      <c r="C656">
        <v>2577657.993256311</v>
      </c>
    </row>
    <row r="657" spans="1:3">
      <c r="A657">
        <v>655</v>
      </c>
      <c r="B657">
        <v>11138339.66364153</v>
      </c>
      <c r="C657">
        <v>2577636.076021134</v>
      </c>
    </row>
    <row r="658" spans="1:3">
      <c r="A658">
        <v>656</v>
      </c>
      <c r="B658">
        <v>11138334.67185602</v>
      </c>
      <c r="C658">
        <v>2577654.291543722</v>
      </c>
    </row>
    <row r="659" spans="1:3">
      <c r="A659">
        <v>657</v>
      </c>
      <c r="B659">
        <v>11138340.12705125</v>
      </c>
      <c r="C659">
        <v>2578056.430609418</v>
      </c>
    </row>
    <row r="660" spans="1:3">
      <c r="A660">
        <v>658</v>
      </c>
      <c r="B660">
        <v>11138347.24346363</v>
      </c>
      <c r="C660">
        <v>2577941.621319688</v>
      </c>
    </row>
    <row r="661" spans="1:3">
      <c r="A661">
        <v>659</v>
      </c>
      <c r="B661">
        <v>11138339.00503247</v>
      </c>
      <c r="C661">
        <v>2577772.69144212</v>
      </c>
    </row>
    <row r="662" spans="1:3">
      <c r="A662">
        <v>660</v>
      </c>
      <c r="B662">
        <v>11138339.91172148</v>
      </c>
      <c r="C662">
        <v>2577307.044593184</v>
      </c>
    </row>
    <row r="663" spans="1:3">
      <c r="A663">
        <v>661</v>
      </c>
      <c r="B663">
        <v>11138339.37293645</v>
      </c>
      <c r="C663">
        <v>2577731.700270224</v>
      </c>
    </row>
    <row r="664" spans="1:3">
      <c r="A664">
        <v>662</v>
      </c>
      <c r="B664">
        <v>11138347.20054309</v>
      </c>
      <c r="C664">
        <v>2578246.537010796</v>
      </c>
    </row>
    <row r="665" spans="1:3">
      <c r="A665">
        <v>663</v>
      </c>
      <c r="B665">
        <v>11138337.35489336</v>
      </c>
      <c r="C665">
        <v>2577743.412601151</v>
      </c>
    </row>
    <row r="666" spans="1:3">
      <c r="A666">
        <v>664</v>
      </c>
      <c r="B666">
        <v>11138340.73795714</v>
      </c>
      <c r="C666">
        <v>2576365.139047049</v>
      </c>
    </row>
    <row r="667" spans="1:3">
      <c r="A667">
        <v>665</v>
      </c>
      <c r="B667">
        <v>11138337.03235189</v>
      </c>
      <c r="C667">
        <v>2578144.057443395</v>
      </c>
    </row>
    <row r="668" spans="1:3">
      <c r="A668">
        <v>666</v>
      </c>
      <c r="B668">
        <v>11138337.30583841</v>
      </c>
      <c r="C668">
        <v>2578081.864945441</v>
      </c>
    </row>
    <row r="669" spans="1:3">
      <c r="A669">
        <v>667</v>
      </c>
      <c r="B669">
        <v>11138338.39057195</v>
      </c>
      <c r="C669">
        <v>2577826.443928932</v>
      </c>
    </row>
    <row r="670" spans="1:3">
      <c r="A670">
        <v>668</v>
      </c>
      <c r="B670">
        <v>11138340.65426818</v>
      </c>
      <c r="C670">
        <v>2577061.188419887</v>
      </c>
    </row>
    <row r="671" spans="1:3">
      <c r="A671">
        <v>669</v>
      </c>
      <c r="B671">
        <v>11138334.92194451</v>
      </c>
      <c r="C671">
        <v>2577411.595936032</v>
      </c>
    </row>
    <row r="672" spans="1:3">
      <c r="A672">
        <v>670</v>
      </c>
      <c r="B672">
        <v>11138347.89259702</v>
      </c>
      <c r="C672">
        <v>2576417.38853388</v>
      </c>
    </row>
    <row r="673" spans="1:3">
      <c r="A673">
        <v>671</v>
      </c>
      <c r="B673">
        <v>11138335.45008436</v>
      </c>
      <c r="C673">
        <v>2577038.020469245</v>
      </c>
    </row>
    <row r="674" spans="1:3">
      <c r="A674">
        <v>672</v>
      </c>
      <c r="B674">
        <v>11138348.69512617</v>
      </c>
      <c r="C674">
        <v>2578160.265405056</v>
      </c>
    </row>
    <row r="675" spans="1:3">
      <c r="A675">
        <v>673</v>
      </c>
      <c r="B675">
        <v>11138341.61075955</v>
      </c>
      <c r="C675">
        <v>2577367.380096962</v>
      </c>
    </row>
    <row r="676" spans="1:3">
      <c r="A676">
        <v>674</v>
      </c>
      <c r="B676">
        <v>11138343.44343166</v>
      </c>
      <c r="C676">
        <v>2578270.150238176</v>
      </c>
    </row>
    <row r="677" spans="1:3">
      <c r="A677">
        <v>675</v>
      </c>
      <c r="B677">
        <v>11138339.33643428</v>
      </c>
      <c r="C677">
        <v>2578107.157037335</v>
      </c>
    </row>
    <row r="678" spans="1:3">
      <c r="A678">
        <v>676</v>
      </c>
      <c r="B678">
        <v>11138337.28586587</v>
      </c>
      <c r="C678">
        <v>2579593.722743117</v>
      </c>
    </row>
    <row r="679" spans="1:3">
      <c r="A679">
        <v>677</v>
      </c>
      <c r="B679">
        <v>11138339.21332157</v>
      </c>
      <c r="C679">
        <v>2577184.095562488</v>
      </c>
    </row>
    <row r="680" spans="1:3">
      <c r="A680">
        <v>678</v>
      </c>
      <c r="B680">
        <v>11138338.95626143</v>
      </c>
      <c r="C680">
        <v>2577830.134697438</v>
      </c>
    </row>
    <row r="681" spans="1:3">
      <c r="A681">
        <v>679</v>
      </c>
      <c r="B681">
        <v>11138339.98592422</v>
      </c>
      <c r="C681">
        <v>2579000.413536402</v>
      </c>
    </row>
    <row r="682" spans="1:3">
      <c r="A682">
        <v>680</v>
      </c>
      <c r="B682">
        <v>11138349.69940392</v>
      </c>
      <c r="C682">
        <v>2576947.964503202</v>
      </c>
    </row>
    <row r="683" spans="1:3">
      <c r="A683">
        <v>681</v>
      </c>
      <c r="B683">
        <v>11138338.9788186</v>
      </c>
      <c r="C683">
        <v>2578149.905167992</v>
      </c>
    </row>
    <row r="684" spans="1:3">
      <c r="A684">
        <v>682</v>
      </c>
      <c r="B684">
        <v>11138335.37390041</v>
      </c>
      <c r="C684">
        <v>2577681.59073522</v>
      </c>
    </row>
    <row r="685" spans="1:3">
      <c r="A685">
        <v>683</v>
      </c>
      <c r="B685">
        <v>11138335.9789047</v>
      </c>
      <c r="C685">
        <v>2577857.185418961</v>
      </c>
    </row>
    <row r="686" spans="1:3">
      <c r="A686">
        <v>684</v>
      </c>
      <c r="B686">
        <v>11138337.85965655</v>
      </c>
      <c r="C686">
        <v>2577818.664176007</v>
      </c>
    </row>
    <row r="687" spans="1:3">
      <c r="A687">
        <v>685</v>
      </c>
      <c r="B687">
        <v>11138336.1078336</v>
      </c>
      <c r="C687">
        <v>2576807.829752366</v>
      </c>
    </row>
    <row r="688" spans="1:3">
      <c r="A688">
        <v>686</v>
      </c>
      <c r="B688">
        <v>11138335.87977332</v>
      </c>
      <c r="C688">
        <v>2577555.284874409</v>
      </c>
    </row>
    <row r="689" spans="1:3">
      <c r="A689">
        <v>687</v>
      </c>
      <c r="B689">
        <v>11138333.91297664</v>
      </c>
      <c r="C689">
        <v>2577165.589436932</v>
      </c>
    </row>
    <row r="690" spans="1:3">
      <c r="A690">
        <v>688</v>
      </c>
      <c r="B690">
        <v>11138335.39525828</v>
      </c>
      <c r="C690">
        <v>2576901.9152442</v>
      </c>
    </row>
    <row r="691" spans="1:3">
      <c r="A691">
        <v>689</v>
      </c>
      <c r="B691">
        <v>11138337.2753735</v>
      </c>
      <c r="C691">
        <v>2576930.050511345</v>
      </c>
    </row>
    <row r="692" spans="1:3">
      <c r="A692">
        <v>690</v>
      </c>
      <c r="B692">
        <v>11138334.88342648</v>
      </c>
      <c r="C692">
        <v>2577251.266139842</v>
      </c>
    </row>
    <row r="693" spans="1:3">
      <c r="A693">
        <v>691</v>
      </c>
      <c r="B693">
        <v>11138334.34742314</v>
      </c>
      <c r="C693">
        <v>2576987.499714328</v>
      </c>
    </row>
    <row r="694" spans="1:3">
      <c r="A694">
        <v>692</v>
      </c>
      <c r="B694">
        <v>11138337.6583682</v>
      </c>
      <c r="C694">
        <v>2576953.32135639</v>
      </c>
    </row>
    <row r="695" spans="1:3">
      <c r="A695">
        <v>693</v>
      </c>
      <c r="B695">
        <v>11138333.86357323</v>
      </c>
      <c r="C695">
        <v>2577071.965797245</v>
      </c>
    </row>
    <row r="696" spans="1:3">
      <c r="A696">
        <v>694</v>
      </c>
      <c r="B696">
        <v>11138333.74033234</v>
      </c>
      <c r="C696">
        <v>2577014.64703946</v>
      </c>
    </row>
    <row r="697" spans="1:3">
      <c r="A697">
        <v>695</v>
      </c>
      <c r="B697">
        <v>11138335.93382223</v>
      </c>
      <c r="C697">
        <v>2576609.381157536</v>
      </c>
    </row>
    <row r="698" spans="1:3">
      <c r="A698">
        <v>696</v>
      </c>
      <c r="B698">
        <v>11138334.74709465</v>
      </c>
      <c r="C698">
        <v>2577313.986906416</v>
      </c>
    </row>
    <row r="699" spans="1:3">
      <c r="A699">
        <v>697</v>
      </c>
      <c r="B699">
        <v>11138334.06843769</v>
      </c>
      <c r="C699">
        <v>2576665.945779162</v>
      </c>
    </row>
    <row r="700" spans="1:3">
      <c r="A700">
        <v>698</v>
      </c>
      <c r="B700">
        <v>11138334.59829872</v>
      </c>
      <c r="C700">
        <v>2576964.398295426</v>
      </c>
    </row>
    <row r="701" spans="1:3">
      <c r="A701">
        <v>699</v>
      </c>
      <c r="B701">
        <v>11138333.85578809</v>
      </c>
      <c r="C701">
        <v>2577150.575853178</v>
      </c>
    </row>
    <row r="702" spans="1:3">
      <c r="A702">
        <v>700</v>
      </c>
      <c r="B702">
        <v>11138335.66870836</v>
      </c>
      <c r="C702">
        <v>2577352.362527261</v>
      </c>
    </row>
    <row r="703" spans="1:3">
      <c r="A703">
        <v>701</v>
      </c>
      <c r="B703">
        <v>11138332.6283716</v>
      </c>
      <c r="C703">
        <v>2576743.773540944</v>
      </c>
    </row>
    <row r="704" spans="1:3">
      <c r="A704">
        <v>702</v>
      </c>
      <c r="B704">
        <v>11138333.63647054</v>
      </c>
      <c r="C704">
        <v>2576724.24885127</v>
      </c>
    </row>
    <row r="705" spans="1:3">
      <c r="A705">
        <v>703</v>
      </c>
      <c r="B705">
        <v>11138329.83691208</v>
      </c>
      <c r="C705">
        <v>2576318.885358893</v>
      </c>
    </row>
    <row r="706" spans="1:3">
      <c r="A706">
        <v>704</v>
      </c>
      <c r="B706">
        <v>11138332.57992337</v>
      </c>
      <c r="C706">
        <v>2576229.460986245</v>
      </c>
    </row>
    <row r="707" spans="1:3">
      <c r="A707">
        <v>705</v>
      </c>
      <c r="B707">
        <v>11138326.89959661</v>
      </c>
      <c r="C707">
        <v>2576382.295644766</v>
      </c>
    </row>
    <row r="708" spans="1:3">
      <c r="A708">
        <v>706</v>
      </c>
      <c r="B708">
        <v>11138329.5266301</v>
      </c>
      <c r="C708">
        <v>2576431.315562272</v>
      </c>
    </row>
    <row r="709" spans="1:3">
      <c r="A709">
        <v>707</v>
      </c>
      <c r="B709">
        <v>11138324.18996058</v>
      </c>
      <c r="C709">
        <v>2577295.917769874</v>
      </c>
    </row>
    <row r="710" spans="1:3">
      <c r="A710">
        <v>708</v>
      </c>
      <c r="B710">
        <v>11138325.43934453</v>
      </c>
      <c r="C710">
        <v>2577049.135194842</v>
      </c>
    </row>
    <row r="711" spans="1:3">
      <c r="A711">
        <v>709</v>
      </c>
      <c r="B711">
        <v>11138327.35393512</v>
      </c>
      <c r="C711">
        <v>2577099.928984506</v>
      </c>
    </row>
    <row r="712" spans="1:3">
      <c r="A712">
        <v>710</v>
      </c>
      <c r="B712">
        <v>11138324.03238953</v>
      </c>
      <c r="C712">
        <v>2577712.881588346</v>
      </c>
    </row>
    <row r="713" spans="1:3">
      <c r="A713">
        <v>711</v>
      </c>
      <c r="B713">
        <v>11138326.5093414</v>
      </c>
      <c r="C713">
        <v>2578656.693250204</v>
      </c>
    </row>
    <row r="714" spans="1:3">
      <c r="A714">
        <v>712</v>
      </c>
      <c r="B714">
        <v>11138325.00579847</v>
      </c>
      <c r="C714">
        <v>2578039.229652187</v>
      </c>
    </row>
    <row r="715" spans="1:3">
      <c r="A715">
        <v>713</v>
      </c>
      <c r="B715">
        <v>11138325.02666488</v>
      </c>
      <c r="C715">
        <v>2577575.259157345</v>
      </c>
    </row>
    <row r="716" spans="1:3">
      <c r="A716">
        <v>714</v>
      </c>
      <c r="B716">
        <v>11138324.47255198</v>
      </c>
      <c r="C716">
        <v>2577581.853280795</v>
      </c>
    </row>
    <row r="717" spans="1:3">
      <c r="A717">
        <v>715</v>
      </c>
      <c r="B717">
        <v>11138325.47419962</v>
      </c>
      <c r="C717">
        <v>2578035.804707031</v>
      </c>
    </row>
    <row r="718" spans="1:3">
      <c r="A718">
        <v>716</v>
      </c>
      <c r="B718">
        <v>11138325.19896081</v>
      </c>
      <c r="C718">
        <v>2577727.058334516</v>
      </c>
    </row>
    <row r="719" spans="1:3">
      <c r="A719">
        <v>717</v>
      </c>
      <c r="B719">
        <v>11138325.17067979</v>
      </c>
      <c r="C719">
        <v>2577817.804347594</v>
      </c>
    </row>
    <row r="720" spans="1:3">
      <c r="A720">
        <v>718</v>
      </c>
      <c r="B720">
        <v>11138325.88390601</v>
      </c>
      <c r="C720">
        <v>2578189.612904578</v>
      </c>
    </row>
    <row r="721" spans="1:3">
      <c r="A721">
        <v>719</v>
      </c>
      <c r="B721">
        <v>11138323.44021198</v>
      </c>
      <c r="C721">
        <v>2577521.442659186</v>
      </c>
    </row>
    <row r="722" spans="1:3">
      <c r="A722">
        <v>720</v>
      </c>
      <c r="B722">
        <v>11138324.00822304</v>
      </c>
      <c r="C722">
        <v>2577837.9076242</v>
      </c>
    </row>
    <row r="723" spans="1:3">
      <c r="A723">
        <v>721</v>
      </c>
      <c r="B723">
        <v>11138324.54399672</v>
      </c>
      <c r="C723">
        <v>2577333.132438601</v>
      </c>
    </row>
    <row r="724" spans="1:3">
      <c r="A724">
        <v>722</v>
      </c>
      <c r="B724">
        <v>11138325.46232016</v>
      </c>
      <c r="C724">
        <v>2577649.060938239</v>
      </c>
    </row>
    <row r="725" spans="1:3">
      <c r="A725">
        <v>723</v>
      </c>
      <c r="B725">
        <v>11138325.34098654</v>
      </c>
      <c r="C725">
        <v>2577623.172186538</v>
      </c>
    </row>
    <row r="726" spans="1:3">
      <c r="A726">
        <v>724</v>
      </c>
      <c r="B726">
        <v>11138324.2228855</v>
      </c>
      <c r="C726">
        <v>2577448.069011462</v>
      </c>
    </row>
    <row r="727" spans="1:3">
      <c r="A727">
        <v>725</v>
      </c>
      <c r="B727">
        <v>11138325.57573381</v>
      </c>
      <c r="C727">
        <v>2577282.846507499</v>
      </c>
    </row>
    <row r="728" spans="1:3">
      <c r="A728">
        <v>726</v>
      </c>
      <c r="B728">
        <v>11138325.61692228</v>
      </c>
      <c r="C728">
        <v>2577256.456439983</v>
      </c>
    </row>
    <row r="729" spans="1:3">
      <c r="A729">
        <v>727</v>
      </c>
      <c r="B729">
        <v>11138324.84583712</v>
      </c>
      <c r="C729">
        <v>2577322.941186794</v>
      </c>
    </row>
    <row r="730" spans="1:3">
      <c r="A730">
        <v>728</v>
      </c>
      <c r="B730">
        <v>11138324.7710601</v>
      </c>
      <c r="C730">
        <v>2577599.768770747</v>
      </c>
    </row>
    <row r="731" spans="1:3">
      <c r="A731">
        <v>729</v>
      </c>
      <c r="B731">
        <v>11138325.83529243</v>
      </c>
      <c r="C731">
        <v>2576899.154560879</v>
      </c>
    </row>
    <row r="732" spans="1:3">
      <c r="A732">
        <v>730</v>
      </c>
      <c r="B732">
        <v>11138324.41485217</v>
      </c>
      <c r="C732">
        <v>2577305.283457648</v>
      </c>
    </row>
    <row r="733" spans="1:3">
      <c r="A733">
        <v>731</v>
      </c>
      <c r="B733">
        <v>11138323.64223412</v>
      </c>
      <c r="C733">
        <v>2577093.630903213</v>
      </c>
    </row>
    <row r="734" spans="1:3">
      <c r="A734">
        <v>732</v>
      </c>
      <c r="B734">
        <v>11138325.54023166</v>
      </c>
      <c r="C734">
        <v>2577469.967988821</v>
      </c>
    </row>
    <row r="735" spans="1:3">
      <c r="A735">
        <v>733</v>
      </c>
      <c r="B735">
        <v>11138324.91119836</v>
      </c>
      <c r="C735">
        <v>2577091.805609397</v>
      </c>
    </row>
    <row r="736" spans="1:3">
      <c r="A736">
        <v>734</v>
      </c>
      <c r="B736">
        <v>11138326.04689589</v>
      </c>
      <c r="C736">
        <v>2577717.616521088</v>
      </c>
    </row>
    <row r="737" spans="1:3">
      <c r="A737">
        <v>735</v>
      </c>
      <c r="B737">
        <v>11138324.37357225</v>
      </c>
      <c r="C737">
        <v>2578109.337105574</v>
      </c>
    </row>
    <row r="738" spans="1:3">
      <c r="A738">
        <v>736</v>
      </c>
      <c r="B738">
        <v>11138325.42775811</v>
      </c>
      <c r="C738">
        <v>2577481.993105777</v>
      </c>
    </row>
    <row r="739" spans="1:3">
      <c r="A739">
        <v>737</v>
      </c>
      <c r="B739">
        <v>11138324.87199427</v>
      </c>
      <c r="C739">
        <v>2578118.728364047</v>
      </c>
    </row>
    <row r="740" spans="1:3">
      <c r="A740">
        <v>738</v>
      </c>
      <c r="B740">
        <v>11138324.76588441</v>
      </c>
      <c r="C740">
        <v>2577457.497754506</v>
      </c>
    </row>
    <row r="741" spans="1:3">
      <c r="A741">
        <v>739</v>
      </c>
      <c r="B741">
        <v>11138325.83483559</v>
      </c>
      <c r="C741">
        <v>2577422.391986073</v>
      </c>
    </row>
    <row r="742" spans="1:3">
      <c r="A742">
        <v>740</v>
      </c>
      <c r="B742">
        <v>11138322.96083545</v>
      </c>
      <c r="C742">
        <v>2577649.480202831</v>
      </c>
    </row>
    <row r="743" spans="1:3">
      <c r="A743">
        <v>741</v>
      </c>
      <c r="B743">
        <v>11138323.50527604</v>
      </c>
      <c r="C743">
        <v>2577739.608291491</v>
      </c>
    </row>
    <row r="744" spans="1:3">
      <c r="A744">
        <v>742</v>
      </c>
      <c r="B744">
        <v>11138322.37013493</v>
      </c>
      <c r="C744">
        <v>2577855.072530737</v>
      </c>
    </row>
    <row r="745" spans="1:3">
      <c r="A745">
        <v>743</v>
      </c>
      <c r="B745">
        <v>11138326.0526751</v>
      </c>
      <c r="C745">
        <v>2578022.036521863</v>
      </c>
    </row>
    <row r="746" spans="1:3">
      <c r="A746">
        <v>744</v>
      </c>
      <c r="B746">
        <v>11138323.74564654</v>
      </c>
      <c r="C746">
        <v>2577689.386842398</v>
      </c>
    </row>
    <row r="747" spans="1:3">
      <c r="A747">
        <v>745</v>
      </c>
      <c r="B747">
        <v>11138322.80559678</v>
      </c>
      <c r="C747">
        <v>2578050.667860089</v>
      </c>
    </row>
    <row r="748" spans="1:3">
      <c r="A748">
        <v>746</v>
      </c>
      <c r="B748">
        <v>11138322.34011537</v>
      </c>
      <c r="C748">
        <v>2577847.440491198</v>
      </c>
    </row>
    <row r="749" spans="1:3">
      <c r="A749">
        <v>747</v>
      </c>
      <c r="B749">
        <v>11138322.77853446</v>
      </c>
      <c r="C749">
        <v>2577922.994696413</v>
      </c>
    </row>
    <row r="750" spans="1:3">
      <c r="A750">
        <v>748</v>
      </c>
      <c r="B750">
        <v>11138322.67773975</v>
      </c>
      <c r="C750">
        <v>2577845.369891337</v>
      </c>
    </row>
    <row r="751" spans="1:3">
      <c r="A751">
        <v>749</v>
      </c>
      <c r="B751">
        <v>11138322.59017388</v>
      </c>
      <c r="C751">
        <v>2577556.88894818</v>
      </c>
    </row>
    <row r="752" spans="1:3">
      <c r="A752">
        <v>750</v>
      </c>
      <c r="B752">
        <v>11138321.6794795</v>
      </c>
      <c r="C752">
        <v>2577682.215223178</v>
      </c>
    </row>
    <row r="753" spans="1:3">
      <c r="A753">
        <v>751</v>
      </c>
      <c r="B753">
        <v>11138322.49987909</v>
      </c>
      <c r="C753">
        <v>2577590.0258438</v>
      </c>
    </row>
    <row r="754" spans="1:3">
      <c r="A754">
        <v>752</v>
      </c>
      <c r="B754">
        <v>11138321.62937724</v>
      </c>
      <c r="C754">
        <v>2577465.47730514</v>
      </c>
    </row>
    <row r="755" spans="1:3">
      <c r="A755">
        <v>753</v>
      </c>
      <c r="B755">
        <v>11138322.38510836</v>
      </c>
      <c r="C755">
        <v>2577472.889868335</v>
      </c>
    </row>
    <row r="756" spans="1:3">
      <c r="A756">
        <v>754</v>
      </c>
      <c r="B756">
        <v>11138321.75469784</v>
      </c>
      <c r="C756">
        <v>2577952.37497127</v>
      </c>
    </row>
    <row r="757" spans="1:3">
      <c r="A757">
        <v>755</v>
      </c>
      <c r="B757">
        <v>11138322.26523933</v>
      </c>
      <c r="C757">
        <v>2577488.740153939</v>
      </c>
    </row>
    <row r="758" spans="1:3">
      <c r="A758">
        <v>756</v>
      </c>
      <c r="B758">
        <v>11138321.90460125</v>
      </c>
      <c r="C758">
        <v>2577540.503471314</v>
      </c>
    </row>
    <row r="759" spans="1:3">
      <c r="A759">
        <v>757</v>
      </c>
      <c r="B759">
        <v>11138321.79690472</v>
      </c>
      <c r="C759">
        <v>2577431.66502634</v>
      </c>
    </row>
    <row r="760" spans="1:3">
      <c r="A760">
        <v>758</v>
      </c>
      <c r="B760">
        <v>11138322.0988205</v>
      </c>
      <c r="C760">
        <v>2577988.060770733</v>
      </c>
    </row>
    <row r="761" spans="1:3">
      <c r="A761">
        <v>759</v>
      </c>
      <c r="B761">
        <v>11138322.36060025</v>
      </c>
      <c r="C761">
        <v>2577585.183302091</v>
      </c>
    </row>
    <row r="762" spans="1:3">
      <c r="A762">
        <v>760</v>
      </c>
      <c r="B762">
        <v>11138321.80843082</v>
      </c>
      <c r="C762">
        <v>2577215.95694996</v>
      </c>
    </row>
    <row r="763" spans="1:3">
      <c r="A763">
        <v>761</v>
      </c>
      <c r="B763">
        <v>11138321.98276794</v>
      </c>
      <c r="C763">
        <v>2577501.506199511</v>
      </c>
    </row>
    <row r="764" spans="1:3">
      <c r="A764">
        <v>762</v>
      </c>
      <c r="B764">
        <v>11138320.95764185</v>
      </c>
      <c r="C764">
        <v>2577352.032312322</v>
      </c>
    </row>
    <row r="765" spans="1:3">
      <c r="A765">
        <v>763</v>
      </c>
      <c r="B765">
        <v>11138321.38947323</v>
      </c>
      <c r="C765">
        <v>2577469.161013707</v>
      </c>
    </row>
    <row r="766" spans="1:3">
      <c r="A766">
        <v>764</v>
      </c>
      <c r="B766">
        <v>11138320.76455787</v>
      </c>
      <c r="C766">
        <v>2577322.460971181</v>
      </c>
    </row>
    <row r="767" spans="1:3">
      <c r="A767">
        <v>765</v>
      </c>
      <c r="B767">
        <v>11138321.10641911</v>
      </c>
      <c r="C767">
        <v>2577429.816928837</v>
      </c>
    </row>
    <row r="768" spans="1:3">
      <c r="A768">
        <v>766</v>
      </c>
      <c r="B768">
        <v>11138320.35359611</v>
      </c>
      <c r="C768">
        <v>2577539.412111281</v>
      </c>
    </row>
    <row r="769" spans="1:3">
      <c r="A769">
        <v>767</v>
      </c>
      <c r="B769">
        <v>11138320.11013929</v>
      </c>
      <c r="C769">
        <v>2577686.195871373</v>
      </c>
    </row>
    <row r="770" spans="1:3">
      <c r="A770">
        <v>768</v>
      </c>
      <c r="B770">
        <v>11138322.08747951</v>
      </c>
      <c r="C770">
        <v>2577770.140824846</v>
      </c>
    </row>
    <row r="771" spans="1:3">
      <c r="A771">
        <v>769</v>
      </c>
      <c r="B771">
        <v>11138320.95766152</v>
      </c>
      <c r="C771">
        <v>2577791.663624363</v>
      </c>
    </row>
    <row r="772" spans="1:3">
      <c r="A772">
        <v>770</v>
      </c>
      <c r="B772">
        <v>11138319.29350067</v>
      </c>
      <c r="C772">
        <v>2577678.782149368</v>
      </c>
    </row>
    <row r="773" spans="1:3">
      <c r="A773">
        <v>771</v>
      </c>
      <c r="B773">
        <v>11138319.28833928</v>
      </c>
      <c r="C773">
        <v>2577816.868102174</v>
      </c>
    </row>
    <row r="774" spans="1:3">
      <c r="A774">
        <v>772</v>
      </c>
      <c r="B774">
        <v>11138319.02924924</v>
      </c>
      <c r="C774">
        <v>2577885.938841374</v>
      </c>
    </row>
    <row r="775" spans="1:3">
      <c r="A775">
        <v>773</v>
      </c>
      <c r="B775">
        <v>11138318.40462895</v>
      </c>
      <c r="C775">
        <v>2577607.349432002</v>
      </c>
    </row>
    <row r="776" spans="1:3">
      <c r="A776">
        <v>774</v>
      </c>
      <c r="B776">
        <v>11138318.58620103</v>
      </c>
      <c r="C776">
        <v>2577543.601730355</v>
      </c>
    </row>
    <row r="777" spans="1:3">
      <c r="A777">
        <v>775</v>
      </c>
      <c r="B777">
        <v>11138318.80514241</v>
      </c>
      <c r="C777">
        <v>2577559.121590487</v>
      </c>
    </row>
    <row r="778" spans="1:3">
      <c r="A778">
        <v>776</v>
      </c>
      <c r="B778">
        <v>11138318.27466761</v>
      </c>
      <c r="C778">
        <v>2577568.157912602</v>
      </c>
    </row>
    <row r="779" spans="1:3">
      <c r="A779">
        <v>777</v>
      </c>
      <c r="B779">
        <v>11138318.60995445</v>
      </c>
      <c r="C779">
        <v>2577477.133110446</v>
      </c>
    </row>
    <row r="780" spans="1:3">
      <c r="A780">
        <v>778</v>
      </c>
      <c r="B780">
        <v>11138318.65623763</v>
      </c>
      <c r="C780">
        <v>2577656.996843359</v>
      </c>
    </row>
    <row r="781" spans="1:3">
      <c r="A781">
        <v>779</v>
      </c>
      <c r="B781">
        <v>11138318.42566864</v>
      </c>
      <c r="C781">
        <v>2577263.668852711</v>
      </c>
    </row>
    <row r="782" spans="1:3">
      <c r="A782">
        <v>780</v>
      </c>
      <c r="B782">
        <v>11138318.59625058</v>
      </c>
      <c r="C782">
        <v>2577432.486499613</v>
      </c>
    </row>
    <row r="783" spans="1:3">
      <c r="A783">
        <v>781</v>
      </c>
      <c r="B783">
        <v>11138317.87853167</v>
      </c>
      <c r="C783">
        <v>2577479.712511198</v>
      </c>
    </row>
    <row r="784" spans="1:3">
      <c r="A784">
        <v>782</v>
      </c>
      <c r="B784">
        <v>11138317.45213579</v>
      </c>
      <c r="C784">
        <v>2577535.187239145</v>
      </c>
    </row>
    <row r="785" spans="1:3">
      <c r="A785">
        <v>783</v>
      </c>
      <c r="B785">
        <v>11138316.60142566</v>
      </c>
      <c r="C785">
        <v>2577335.147946415</v>
      </c>
    </row>
    <row r="786" spans="1:3">
      <c r="A786">
        <v>784</v>
      </c>
      <c r="B786">
        <v>11138316.81114906</v>
      </c>
      <c r="C786">
        <v>2577269.560157139</v>
      </c>
    </row>
    <row r="787" spans="1:3">
      <c r="A787">
        <v>785</v>
      </c>
      <c r="B787">
        <v>11138316.51785682</v>
      </c>
      <c r="C787">
        <v>2577139.146803503</v>
      </c>
    </row>
    <row r="788" spans="1:3">
      <c r="A788">
        <v>786</v>
      </c>
      <c r="B788">
        <v>11138316.91251441</v>
      </c>
      <c r="C788">
        <v>2577137.896014743</v>
      </c>
    </row>
    <row r="789" spans="1:3">
      <c r="A789">
        <v>787</v>
      </c>
      <c r="B789">
        <v>11138317.05774028</v>
      </c>
      <c r="C789">
        <v>2577246.453746726</v>
      </c>
    </row>
    <row r="790" spans="1:3">
      <c r="A790">
        <v>788</v>
      </c>
      <c r="B790">
        <v>11138316.84814063</v>
      </c>
      <c r="C790">
        <v>2576852.202459559</v>
      </c>
    </row>
    <row r="791" spans="1:3">
      <c r="A791">
        <v>789</v>
      </c>
      <c r="B791">
        <v>11138317.01066504</v>
      </c>
      <c r="C791">
        <v>2576914.078649325</v>
      </c>
    </row>
    <row r="792" spans="1:3">
      <c r="A792">
        <v>790</v>
      </c>
      <c r="B792">
        <v>11138316.92742372</v>
      </c>
      <c r="C792">
        <v>2576867.002160206</v>
      </c>
    </row>
    <row r="793" spans="1:3">
      <c r="A793">
        <v>791</v>
      </c>
      <c r="B793">
        <v>11138317.36070811</v>
      </c>
      <c r="C793">
        <v>2577154.636487452</v>
      </c>
    </row>
    <row r="794" spans="1:3">
      <c r="A794">
        <v>792</v>
      </c>
      <c r="B794">
        <v>11138317.27030366</v>
      </c>
      <c r="C794">
        <v>2577106.90923887</v>
      </c>
    </row>
    <row r="795" spans="1:3">
      <c r="A795">
        <v>793</v>
      </c>
      <c r="B795">
        <v>11138316.79237957</v>
      </c>
      <c r="C795">
        <v>2577196.979686442</v>
      </c>
    </row>
    <row r="796" spans="1:3">
      <c r="A796">
        <v>794</v>
      </c>
      <c r="B796">
        <v>11138317.09066124</v>
      </c>
      <c r="C796">
        <v>2577278.869515209</v>
      </c>
    </row>
    <row r="797" spans="1:3">
      <c r="A797">
        <v>795</v>
      </c>
      <c r="B797">
        <v>11138317.62877841</v>
      </c>
      <c r="C797">
        <v>2577291.627719837</v>
      </c>
    </row>
    <row r="798" spans="1:3">
      <c r="A798">
        <v>796</v>
      </c>
      <c r="B798">
        <v>11138317.02527484</v>
      </c>
      <c r="C798">
        <v>2576898.819334429</v>
      </c>
    </row>
    <row r="799" spans="1:3">
      <c r="A799">
        <v>797</v>
      </c>
      <c r="B799">
        <v>11138316.49416057</v>
      </c>
      <c r="C799">
        <v>2577234.268084216</v>
      </c>
    </row>
    <row r="800" spans="1:3">
      <c r="A800">
        <v>798</v>
      </c>
      <c r="B800">
        <v>11138317.02854279</v>
      </c>
      <c r="C800">
        <v>2577128.694897884</v>
      </c>
    </row>
    <row r="801" spans="1:3">
      <c r="A801">
        <v>799</v>
      </c>
      <c r="B801">
        <v>11138316.09477144</v>
      </c>
      <c r="C801">
        <v>2577331.978016298</v>
      </c>
    </row>
    <row r="802" spans="1:3">
      <c r="A802">
        <v>800</v>
      </c>
      <c r="B802">
        <v>11138316.26993328</v>
      </c>
      <c r="C802">
        <v>2577276.095291232</v>
      </c>
    </row>
    <row r="803" spans="1:3">
      <c r="A803">
        <v>801</v>
      </c>
      <c r="B803">
        <v>11138315.89857733</v>
      </c>
      <c r="C803">
        <v>2577422.792839193</v>
      </c>
    </row>
    <row r="804" spans="1:3">
      <c r="A804">
        <v>802</v>
      </c>
      <c r="B804">
        <v>11138316.24203591</v>
      </c>
      <c r="C804">
        <v>2577514.290155745</v>
      </c>
    </row>
    <row r="805" spans="1:3">
      <c r="A805">
        <v>803</v>
      </c>
      <c r="B805">
        <v>11138315.92013579</v>
      </c>
      <c r="C805">
        <v>2577636.487014025</v>
      </c>
    </row>
    <row r="806" spans="1:3">
      <c r="A806">
        <v>804</v>
      </c>
      <c r="B806">
        <v>11138316.36832645</v>
      </c>
      <c r="C806">
        <v>2577437.721267861</v>
      </c>
    </row>
    <row r="807" spans="1:3">
      <c r="A807">
        <v>805</v>
      </c>
      <c r="B807">
        <v>11138316.36335465</v>
      </c>
      <c r="C807">
        <v>2577654.12039624</v>
      </c>
    </row>
    <row r="808" spans="1:3">
      <c r="A808">
        <v>806</v>
      </c>
      <c r="B808">
        <v>11138316.06271736</v>
      </c>
      <c r="C808">
        <v>2577292.511178532</v>
      </c>
    </row>
    <row r="809" spans="1:3">
      <c r="A809">
        <v>807</v>
      </c>
      <c r="B809">
        <v>11138315.80755562</v>
      </c>
      <c r="C809">
        <v>2577615.214810056</v>
      </c>
    </row>
    <row r="810" spans="1:3">
      <c r="A810">
        <v>808</v>
      </c>
      <c r="B810">
        <v>11138315.93829375</v>
      </c>
      <c r="C810">
        <v>2577483.461168097</v>
      </c>
    </row>
    <row r="811" spans="1:3">
      <c r="A811">
        <v>809</v>
      </c>
      <c r="B811">
        <v>11138316.45699095</v>
      </c>
      <c r="C811">
        <v>2577515.28951785</v>
      </c>
    </row>
    <row r="812" spans="1:3">
      <c r="A812">
        <v>810</v>
      </c>
      <c r="B812">
        <v>11138316.28729572</v>
      </c>
      <c r="C812">
        <v>2577683.540075706</v>
      </c>
    </row>
    <row r="813" spans="1:3">
      <c r="A813">
        <v>811</v>
      </c>
      <c r="B813">
        <v>11138316.3947293</v>
      </c>
      <c r="C813">
        <v>2577484.732583715</v>
      </c>
    </row>
    <row r="814" spans="1:3">
      <c r="A814">
        <v>812</v>
      </c>
      <c r="B814">
        <v>11138315.89288074</v>
      </c>
      <c r="C814">
        <v>2577711.361289582</v>
      </c>
    </row>
    <row r="815" spans="1:3">
      <c r="A815">
        <v>813</v>
      </c>
      <c r="B815">
        <v>11138316.10202631</v>
      </c>
      <c r="C815">
        <v>2577853.010637253</v>
      </c>
    </row>
    <row r="816" spans="1:3">
      <c r="A816">
        <v>814</v>
      </c>
      <c r="B816">
        <v>11138316.04479356</v>
      </c>
      <c r="C816">
        <v>2577722.392412305</v>
      </c>
    </row>
    <row r="817" spans="1:3">
      <c r="A817">
        <v>815</v>
      </c>
      <c r="B817">
        <v>11138315.59132129</v>
      </c>
      <c r="C817">
        <v>2577406.928723157</v>
      </c>
    </row>
    <row r="818" spans="1:3">
      <c r="A818">
        <v>816</v>
      </c>
      <c r="B818">
        <v>11138315.45319305</v>
      </c>
      <c r="C818">
        <v>2577311.200906071</v>
      </c>
    </row>
    <row r="819" spans="1:3">
      <c r="A819">
        <v>817</v>
      </c>
      <c r="B819">
        <v>11138315.8506836</v>
      </c>
      <c r="C819">
        <v>2577458.171376566</v>
      </c>
    </row>
    <row r="820" spans="1:3">
      <c r="A820">
        <v>818</v>
      </c>
      <c r="B820">
        <v>11138315.5083221</v>
      </c>
      <c r="C820">
        <v>2577224.025397828</v>
      </c>
    </row>
    <row r="821" spans="1:3">
      <c r="A821">
        <v>819</v>
      </c>
      <c r="B821">
        <v>11138315.84152969</v>
      </c>
      <c r="C821">
        <v>2577120.92163696</v>
      </c>
    </row>
    <row r="822" spans="1:3">
      <c r="A822">
        <v>820</v>
      </c>
      <c r="B822">
        <v>11138315.62082001</v>
      </c>
      <c r="C822">
        <v>2577374.672416716</v>
      </c>
    </row>
    <row r="823" spans="1:3">
      <c r="A823">
        <v>821</v>
      </c>
      <c r="B823">
        <v>11138315.72430125</v>
      </c>
      <c r="C823">
        <v>2577295.393334253</v>
      </c>
    </row>
    <row r="824" spans="1:3">
      <c r="A824">
        <v>822</v>
      </c>
      <c r="B824">
        <v>11138315.57388297</v>
      </c>
      <c r="C824">
        <v>2577364.849898124</v>
      </c>
    </row>
    <row r="825" spans="1:3">
      <c r="A825">
        <v>823</v>
      </c>
      <c r="B825">
        <v>11138316.48338012</v>
      </c>
      <c r="C825">
        <v>2577650.53986951</v>
      </c>
    </row>
    <row r="826" spans="1:3">
      <c r="A826">
        <v>824</v>
      </c>
      <c r="B826">
        <v>11138315.5369969</v>
      </c>
      <c r="C826">
        <v>2577359.704749701</v>
      </c>
    </row>
    <row r="827" spans="1:3">
      <c r="A827">
        <v>825</v>
      </c>
      <c r="B827">
        <v>11138315.84769915</v>
      </c>
      <c r="C827">
        <v>2577273.070280994</v>
      </c>
    </row>
    <row r="828" spans="1:3">
      <c r="A828">
        <v>826</v>
      </c>
      <c r="B828">
        <v>11138315.80855283</v>
      </c>
      <c r="C828">
        <v>2577434.743588301</v>
      </c>
    </row>
    <row r="829" spans="1:3">
      <c r="A829">
        <v>827</v>
      </c>
      <c r="B829">
        <v>11138315.61556217</v>
      </c>
      <c r="C829">
        <v>2577269.736632076</v>
      </c>
    </row>
    <row r="830" spans="1:3">
      <c r="A830">
        <v>828</v>
      </c>
      <c r="B830">
        <v>11138315.69924393</v>
      </c>
      <c r="C830">
        <v>2577212.418833709</v>
      </c>
    </row>
    <row r="831" spans="1:3">
      <c r="A831">
        <v>829</v>
      </c>
      <c r="B831">
        <v>11138315.70559612</v>
      </c>
      <c r="C831">
        <v>2577355.874819636</v>
      </c>
    </row>
    <row r="832" spans="1:3">
      <c r="A832">
        <v>830</v>
      </c>
      <c r="B832">
        <v>11138315.70532446</v>
      </c>
      <c r="C832">
        <v>2577180.491380316</v>
      </c>
    </row>
    <row r="833" spans="1:3">
      <c r="A833">
        <v>831</v>
      </c>
      <c r="B833">
        <v>11138316.56930248</v>
      </c>
      <c r="C833">
        <v>2577612.143939898</v>
      </c>
    </row>
    <row r="834" spans="1:3">
      <c r="A834">
        <v>832</v>
      </c>
      <c r="B834">
        <v>11138315.67465365</v>
      </c>
      <c r="C834">
        <v>2577372.011424704</v>
      </c>
    </row>
    <row r="835" spans="1:3">
      <c r="A835">
        <v>833</v>
      </c>
      <c r="B835">
        <v>11138316.20273336</v>
      </c>
      <c r="C835">
        <v>2576668.0403856</v>
      </c>
    </row>
    <row r="836" spans="1:3">
      <c r="A836">
        <v>834</v>
      </c>
      <c r="B836">
        <v>11138315.54154339</v>
      </c>
      <c r="C836">
        <v>2577530.448562264</v>
      </c>
    </row>
    <row r="837" spans="1:3">
      <c r="A837">
        <v>835</v>
      </c>
      <c r="B837">
        <v>11138316.06718568</v>
      </c>
      <c r="C837">
        <v>2576978.273306353</v>
      </c>
    </row>
    <row r="838" spans="1:3">
      <c r="A838">
        <v>836</v>
      </c>
      <c r="B838">
        <v>11138315.88005996</v>
      </c>
      <c r="C838">
        <v>2577356.390423921</v>
      </c>
    </row>
    <row r="839" spans="1:3">
      <c r="A839">
        <v>837</v>
      </c>
      <c r="B839">
        <v>11138316.33981538</v>
      </c>
      <c r="C839">
        <v>2577112.97353587</v>
      </c>
    </row>
    <row r="840" spans="1:3">
      <c r="A840">
        <v>838</v>
      </c>
      <c r="B840">
        <v>11138315.61515858</v>
      </c>
      <c r="C840">
        <v>2577270.640588023</v>
      </c>
    </row>
    <row r="841" spans="1:3">
      <c r="A841">
        <v>839</v>
      </c>
      <c r="B841">
        <v>11138315.9911351</v>
      </c>
      <c r="C841">
        <v>2577265.54270647</v>
      </c>
    </row>
    <row r="842" spans="1:3">
      <c r="A842">
        <v>840</v>
      </c>
      <c r="B842">
        <v>11138315.40411196</v>
      </c>
      <c r="C842">
        <v>2577245.397820689</v>
      </c>
    </row>
    <row r="843" spans="1:3">
      <c r="A843">
        <v>841</v>
      </c>
      <c r="B843">
        <v>11138315.79209839</v>
      </c>
      <c r="C843">
        <v>2577321.464448822</v>
      </c>
    </row>
    <row r="844" spans="1:3">
      <c r="A844">
        <v>842</v>
      </c>
      <c r="B844">
        <v>11138315.78209443</v>
      </c>
      <c r="C844">
        <v>2577223.59112375</v>
      </c>
    </row>
    <row r="845" spans="1:3">
      <c r="A845">
        <v>843</v>
      </c>
      <c r="B845">
        <v>11138315.83698903</v>
      </c>
      <c r="C845">
        <v>2577247.641746584</v>
      </c>
    </row>
    <row r="846" spans="1:3">
      <c r="A846">
        <v>844</v>
      </c>
      <c r="B846">
        <v>11138315.32516914</v>
      </c>
      <c r="C846">
        <v>2577180.555211569</v>
      </c>
    </row>
    <row r="847" spans="1:3">
      <c r="A847">
        <v>845</v>
      </c>
      <c r="B847">
        <v>11138315.24279698</v>
      </c>
      <c r="C847">
        <v>2577158.606869941</v>
      </c>
    </row>
    <row r="848" spans="1:3">
      <c r="A848">
        <v>846</v>
      </c>
      <c r="B848">
        <v>11138315.2694602</v>
      </c>
      <c r="C848">
        <v>2577263.226250012</v>
      </c>
    </row>
    <row r="849" spans="1:3">
      <c r="A849">
        <v>847</v>
      </c>
      <c r="B849">
        <v>11138315.41202065</v>
      </c>
      <c r="C849">
        <v>2577082.363550372</v>
      </c>
    </row>
    <row r="850" spans="1:3">
      <c r="A850">
        <v>848</v>
      </c>
      <c r="B850">
        <v>11138315.40135118</v>
      </c>
      <c r="C850">
        <v>2577198.19680899</v>
      </c>
    </row>
    <row r="851" spans="1:3">
      <c r="A851">
        <v>849</v>
      </c>
      <c r="B851">
        <v>11138315.36711367</v>
      </c>
      <c r="C851">
        <v>2577231.404026329</v>
      </c>
    </row>
    <row r="852" spans="1:3">
      <c r="A852">
        <v>850</v>
      </c>
      <c r="B852">
        <v>11138315.3721979</v>
      </c>
      <c r="C852">
        <v>2577065.870269544</v>
      </c>
    </row>
    <row r="853" spans="1:3">
      <c r="A853">
        <v>851</v>
      </c>
      <c r="B853">
        <v>11138315.19713109</v>
      </c>
      <c r="C853">
        <v>2577206.065586975</v>
      </c>
    </row>
    <row r="854" spans="1:3">
      <c r="A854">
        <v>852</v>
      </c>
      <c r="B854">
        <v>11138315.40994929</v>
      </c>
      <c r="C854">
        <v>2577269.672749966</v>
      </c>
    </row>
    <row r="855" spans="1:3">
      <c r="A855">
        <v>853</v>
      </c>
      <c r="B855">
        <v>11138315.23933999</v>
      </c>
      <c r="C855">
        <v>2577290.285747386</v>
      </c>
    </row>
    <row r="856" spans="1:3">
      <c r="A856">
        <v>854</v>
      </c>
      <c r="B856">
        <v>11138315.25194903</v>
      </c>
      <c r="C856">
        <v>2577244.332632684</v>
      </c>
    </row>
    <row r="857" spans="1:3">
      <c r="A857">
        <v>855</v>
      </c>
      <c r="B857">
        <v>11138315.13671219</v>
      </c>
      <c r="C857">
        <v>2577249.065540914</v>
      </c>
    </row>
    <row r="858" spans="1:3">
      <c r="A858">
        <v>856</v>
      </c>
      <c r="B858">
        <v>11138315.21803346</v>
      </c>
      <c r="C858">
        <v>2577428.616421527</v>
      </c>
    </row>
    <row r="859" spans="1:3">
      <c r="A859">
        <v>857</v>
      </c>
      <c r="B859">
        <v>11138315.16868425</v>
      </c>
      <c r="C859">
        <v>2577330.950954673</v>
      </c>
    </row>
    <row r="860" spans="1:3">
      <c r="A860">
        <v>858</v>
      </c>
      <c r="B860">
        <v>11138315.28371106</v>
      </c>
      <c r="C860">
        <v>2577337.654379286</v>
      </c>
    </row>
    <row r="861" spans="1:3">
      <c r="A861">
        <v>859</v>
      </c>
      <c r="B861">
        <v>11138315.21940873</v>
      </c>
      <c r="C861">
        <v>2577219.276069543</v>
      </c>
    </row>
    <row r="862" spans="1:3">
      <c r="A862">
        <v>860</v>
      </c>
      <c r="B862">
        <v>11138315.20644885</v>
      </c>
      <c r="C862">
        <v>2576901.686979889</v>
      </c>
    </row>
    <row r="863" spans="1:3">
      <c r="A863">
        <v>861</v>
      </c>
      <c r="B863">
        <v>11138315.22759187</v>
      </c>
      <c r="C863">
        <v>2577214.2512159</v>
      </c>
    </row>
    <row r="864" spans="1:3">
      <c r="A864">
        <v>862</v>
      </c>
      <c r="B864">
        <v>11138315.10096516</v>
      </c>
      <c r="C864">
        <v>2577254.819058217</v>
      </c>
    </row>
    <row r="865" spans="1:3">
      <c r="A865">
        <v>863</v>
      </c>
      <c r="B865">
        <v>11138315.1466924</v>
      </c>
      <c r="C865">
        <v>2577282.058081731</v>
      </c>
    </row>
    <row r="866" spans="1:3">
      <c r="A866">
        <v>864</v>
      </c>
      <c r="B866">
        <v>11138314.9518559</v>
      </c>
      <c r="C866">
        <v>2577161.593454664</v>
      </c>
    </row>
    <row r="867" spans="1:3">
      <c r="A867">
        <v>865</v>
      </c>
      <c r="B867">
        <v>11138315.00214805</v>
      </c>
      <c r="C867">
        <v>2577150.723916547</v>
      </c>
    </row>
    <row r="868" spans="1:3">
      <c r="A868">
        <v>866</v>
      </c>
      <c r="B868">
        <v>11138314.79862574</v>
      </c>
      <c r="C868">
        <v>2577157.314466147</v>
      </c>
    </row>
    <row r="869" spans="1:3">
      <c r="A869">
        <v>867</v>
      </c>
      <c r="B869">
        <v>11138314.73269223</v>
      </c>
      <c r="C869">
        <v>2577144.564726973</v>
      </c>
    </row>
    <row r="870" spans="1:3">
      <c r="A870">
        <v>868</v>
      </c>
      <c r="B870">
        <v>11138314.7593429</v>
      </c>
      <c r="C870">
        <v>2577140.732193483</v>
      </c>
    </row>
    <row r="871" spans="1:3">
      <c r="A871">
        <v>869</v>
      </c>
      <c r="B871">
        <v>11138314.626654</v>
      </c>
      <c r="C871">
        <v>2577151.662494563</v>
      </c>
    </row>
    <row r="872" spans="1:3">
      <c r="A872">
        <v>870</v>
      </c>
      <c r="B872">
        <v>11138314.72742776</v>
      </c>
      <c r="C872">
        <v>2577190.238778464</v>
      </c>
    </row>
    <row r="873" spans="1:3">
      <c r="A873">
        <v>871</v>
      </c>
      <c r="B873">
        <v>11138314.6789383</v>
      </c>
      <c r="C873">
        <v>2577242.935875743</v>
      </c>
    </row>
    <row r="874" spans="1:3">
      <c r="A874">
        <v>872</v>
      </c>
      <c r="B874">
        <v>11138314.93303004</v>
      </c>
      <c r="C874">
        <v>2577160.378359659</v>
      </c>
    </row>
    <row r="875" spans="1:3">
      <c r="A875">
        <v>873</v>
      </c>
      <c r="B875">
        <v>11138314.67252661</v>
      </c>
      <c r="C875">
        <v>2577098.955110331</v>
      </c>
    </row>
    <row r="876" spans="1:3">
      <c r="A876">
        <v>874</v>
      </c>
      <c r="B876">
        <v>11138314.79167147</v>
      </c>
      <c r="C876">
        <v>2577064.342371601</v>
      </c>
    </row>
    <row r="877" spans="1:3">
      <c r="A877">
        <v>875</v>
      </c>
      <c r="B877">
        <v>11138314.67948519</v>
      </c>
      <c r="C877">
        <v>2577189.127059425</v>
      </c>
    </row>
    <row r="878" spans="1:3">
      <c r="A878">
        <v>876</v>
      </c>
      <c r="B878">
        <v>11138314.77749844</v>
      </c>
      <c r="C878">
        <v>2577109.357360303</v>
      </c>
    </row>
    <row r="879" spans="1:3">
      <c r="A879">
        <v>877</v>
      </c>
      <c r="B879">
        <v>11138314.67035985</v>
      </c>
      <c r="C879">
        <v>2577163.104647411</v>
      </c>
    </row>
    <row r="880" spans="1:3">
      <c r="A880">
        <v>878</v>
      </c>
      <c r="B880">
        <v>11138314.66072832</v>
      </c>
      <c r="C880">
        <v>2577204.186727229</v>
      </c>
    </row>
    <row r="881" spans="1:3">
      <c r="A881">
        <v>879</v>
      </c>
      <c r="B881">
        <v>11138314.6991597</v>
      </c>
      <c r="C881">
        <v>2577207.912514871</v>
      </c>
    </row>
    <row r="882" spans="1:3">
      <c r="A882">
        <v>880</v>
      </c>
      <c r="B882">
        <v>11138314.67741895</v>
      </c>
      <c r="C882">
        <v>2577362.53508803</v>
      </c>
    </row>
    <row r="883" spans="1:3">
      <c r="A883">
        <v>881</v>
      </c>
      <c r="B883">
        <v>11138314.55630185</v>
      </c>
      <c r="C883">
        <v>2577146.335716678</v>
      </c>
    </row>
    <row r="884" spans="1:3">
      <c r="A884">
        <v>882</v>
      </c>
      <c r="B884">
        <v>11138314.62324961</v>
      </c>
      <c r="C884">
        <v>2577097.3688356</v>
      </c>
    </row>
    <row r="885" spans="1:3">
      <c r="A885">
        <v>883</v>
      </c>
      <c r="B885">
        <v>11138314.64464113</v>
      </c>
      <c r="C885">
        <v>2577123.410639818</v>
      </c>
    </row>
    <row r="886" spans="1:3">
      <c r="A886">
        <v>884</v>
      </c>
      <c r="B886">
        <v>11138314.52720256</v>
      </c>
      <c r="C886">
        <v>2577193.583335347</v>
      </c>
    </row>
    <row r="887" spans="1:3">
      <c r="A887">
        <v>885</v>
      </c>
      <c r="B887">
        <v>11138314.62920417</v>
      </c>
      <c r="C887">
        <v>2577133.383091172</v>
      </c>
    </row>
    <row r="888" spans="1:3">
      <c r="A888">
        <v>886</v>
      </c>
      <c r="B888">
        <v>11138314.51665088</v>
      </c>
      <c r="C888">
        <v>2577119.177424263</v>
      </c>
    </row>
    <row r="889" spans="1:3">
      <c r="A889">
        <v>887</v>
      </c>
      <c r="B889">
        <v>11138314.60834899</v>
      </c>
      <c r="C889">
        <v>2577110.00849644</v>
      </c>
    </row>
    <row r="890" spans="1:3">
      <c r="A890">
        <v>888</v>
      </c>
      <c r="B890">
        <v>11138314.55319253</v>
      </c>
      <c r="C890">
        <v>2577183.186744643</v>
      </c>
    </row>
    <row r="891" spans="1:3">
      <c r="A891">
        <v>889</v>
      </c>
      <c r="B891">
        <v>11138314.64982609</v>
      </c>
      <c r="C891">
        <v>2577037.298348446</v>
      </c>
    </row>
    <row r="892" spans="1:3">
      <c r="A892">
        <v>890</v>
      </c>
      <c r="B892">
        <v>11138314.63627699</v>
      </c>
      <c r="C892">
        <v>2577051.981315137</v>
      </c>
    </row>
    <row r="893" spans="1:3">
      <c r="A893">
        <v>891</v>
      </c>
      <c r="B893">
        <v>11138314.58968945</v>
      </c>
      <c r="C893">
        <v>2577065.742685383</v>
      </c>
    </row>
    <row r="894" spans="1:3">
      <c r="A894">
        <v>892</v>
      </c>
      <c r="B894">
        <v>11138314.67450594</v>
      </c>
      <c r="C894">
        <v>2577331.012125944</v>
      </c>
    </row>
    <row r="895" spans="1:3">
      <c r="A895">
        <v>893</v>
      </c>
      <c r="B895">
        <v>11138314.52981082</v>
      </c>
      <c r="C895">
        <v>2576960.238987885</v>
      </c>
    </row>
    <row r="896" spans="1:3">
      <c r="A896">
        <v>894</v>
      </c>
      <c r="B896">
        <v>11138314.56961462</v>
      </c>
      <c r="C896">
        <v>2576986.154756068</v>
      </c>
    </row>
    <row r="897" spans="1:3">
      <c r="A897">
        <v>895</v>
      </c>
      <c r="B897">
        <v>11138314.56620417</v>
      </c>
      <c r="C897">
        <v>2577025.113309073</v>
      </c>
    </row>
    <row r="898" spans="1:3">
      <c r="A898">
        <v>896</v>
      </c>
      <c r="B898">
        <v>11138314.68940056</v>
      </c>
      <c r="C898">
        <v>2577177.396747594</v>
      </c>
    </row>
    <row r="899" spans="1:3">
      <c r="A899">
        <v>897</v>
      </c>
      <c r="B899">
        <v>11138314.58861512</v>
      </c>
      <c r="C899">
        <v>2577117.776056239</v>
      </c>
    </row>
    <row r="900" spans="1:3">
      <c r="A900">
        <v>898</v>
      </c>
      <c r="B900">
        <v>11138314.63545683</v>
      </c>
      <c r="C900">
        <v>2577049.47881302</v>
      </c>
    </row>
    <row r="901" spans="1:3">
      <c r="A901">
        <v>899</v>
      </c>
      <c r="B901">
        <v>11138314.58347161</v>
      </c>
      <c r="C901">
        <v>2577026.686178239</v>
      </c>
    </row>
    <row r="902" spans="1:3">
      <c r="A902">
        <v>900</v>
      </c>
      <c r="B902">
        <v>11138314.65928465</v>
      </c>
      <c r="C902">
        <v>2577137.410998218</v>
      </c>
    </row>
    <row r="903" spans="1:3">
      <c r="A903">
        <v>901</v>
      </c>
      <c r="B903">
        <v>11138314.52751785</v>
      </c>
      <c r="C903">
        <v>2577106.581056559</v>
      </c>
    </row>
    <row r="904" spans="1:3">
      <c r="A904">
        <v>902</v>
      </c>
      <c r="B904">
        <v>11138314.56199634</v>
      </c>
      <c r="C904">
        <v>2577180.74308527</v>
      </c>
    </row>
    <row r="905" spans="1:3">
      <c r="A905">
        <v>903</v>
      </c>
      <c r="B905">
        <v>11138314.51594355</v>
      </c>
      <c r="C905">
        <v>2577154.255255326</v>
      </c>
    </row>
    <row r="906" spans="1:3">
      <c r="A906">
        <v>904</v>
      </c>
      <c r="B906">
        <v>11138314.55904055</v>
      </c>
      <c r="C906">
        <v>2577248.936698683</v>
      </c>
    </row>
    <row r="907" spans="1:3">
      <c r="A907">
        <v>905</v>
      </c>
      <c r="B907">
        <v>11138314.52433175</v>
      </c>
      <c r="C907">
        <v>2577215.274696611</v>
      </c>
    </row>
    <row r="908" spans="1:3">
      <c r="A908">
        <v>906</v>
      </c>
      <c r="B908">
        <v>11138314.611633</v>
      </c>
      <c r="C908">
        <v>2576936.382609228</v>
      </c>
    </row>
    <row r="909" spans="1:3">
      <c r="A909">
        <v>907</v>
      </c>
      <c r="B909">
        <v>11138314.60436001</v>
      </c>
      <c r="C909">
        <v>2577113.864607579</v>
      </c>
    </row>
    <row r="910" spans="1:3">
      <c r="A910">
        <v>908</v>
      </c>
      <c r="B910">
        <v>11138314.54312005</v>
      </c>
      <c r="C910">
        <v>2577285.195794235</v>
      </c>
    </row>
    <row r="911" spans="1:3">
      <c r="A911">
        <v>909</v>
      </c>
      <c r="B911">
        <v>11138314.52623771</v>
      </c>
      <c r="C911">
        <v>2577107.106262597</v>
      </c>
    </row>
    <row r="912" spans="1:3">
      <c r="A912">
        <v>910</v>
      </c>
      <c r="B912">
        <v>11138314.48895571</v>
      </c>
      <c r="C912">
        <v>2577159.098657939</v>
      </c>
    </row>
    <row r="913" spans="1:3">
      <c r="A913">
        <v>911</v>
      </c>
      <c r="B913">
        <v>11138314.47303197</v>
      </c>
      <c r="C913">
        <v>2577133.598526619</v>
      </c>
    </row>
    <row r="914" spans="1:3">
      <c r="A914">
        <v>912</v>
      </c>
      <c r="B914">
        <v>11138314.53220607</v>
      </c>
      <c r="C914">
        <v>2577087.829075048</v>
      </c>
    </row>
    <row r="915" spans="1:3">
      <c r="A915">
        <v>913</v>
      </c>
      <c r="B915">
        <v>11138314.43698452</v>
      </c>
      <c r="C915">
        <v>2577163.063775677</v>
      </c>
    </row>
    <row r="916" spans="1:3">
      <c r="A916">
        <v>914</v>
      </c>
      <c r="B916">
        <v>11138314.40741297</v>
      </c>
      <c r="C916">
        <v>2577171.394379145</v>
      </c>
    </row>
    <row r="917" spans="1:3">
      <c r="A917">
        <v>915</v>
      </c>
      <c r="B917">
        <v>11138314.4662532</v>
      </c>
      <c r="C917">
        <v>2577201.79577239</v>
      </c>
    </row>
    <row r="918" spans="1:3">
      <c r="A918">
        <v>916</v>
      </c>
      <c r="B918">
        <v>11138314.38878893</v>
      </c>
      <c r="C918">
        <v>2577171.332798181</v>
      </c>
    </row>
    <row r="919" spans="1:3">
      <c r="A919">
        <v>917</v>
      </c>
      <c r="B919">
        <v>11138314.43655335</v>
      </c>
      <c r="C919">
        <v>2577158.595040348</v>
      </c>
    </row>
    <row r="920" spans="1:3">
      <c r="A920">
        <v>918</v>
      </c>
      <c r="B920">
        <v>11138314.41609833</v>
      </c>
      <c r="C920">
        <v>2577172.393283855</v>
      </c>
    </row>
    <row r="921" spans="1:3">
      <c r="A921">
        <v>919</v>
      </c>
      <c r="B921">
        <v>11138314.41427134</v>
      </c>
      <c r="C921">
        <v>2577229.578445013</v>
      </c>
    </row>
    <row r="922" spans="1:3">
      <c r="A922">
        <v>920</v>
      </c>
      <c r="B922">
        <v>11138314.39100713</v>
      </c>
      <c r="C922">
        <v>2577221.516070789</v>
      </c>
    </row>
    <row r="923" spans="1:3">
      <c r="A923">
        <v>921</v>
      </c>
      <c r="B923">
        <v>11138314.42680826</v>
      </c>
      <c r="C923">
        <v>2577212.720706826</v>
      </c>
    </row>
    <row r="924" spans="1:3">
      <c r="A924">
        <v>922</v>
      </c>
      <c r="B924">
        <v>11138314.40801345</v>
      </c>
      <c r="C924">
        <v>2577183.438735476</v>
      </c>
    </row>
    <row r="925" spans="1:3">
      <c r="A925">
        <v>923</v>
      </c>
      <c r="B925">
        <v>11138314.37279201</v>
      </c>
      <c r="C925">
        <v>2577196.173534582</v>
      </c>
    </row>
    <row r="926" spans="1:3">
      <c r="A926">
        <v>924</v>
      </c>
      <c r="B926">
        <v>11138314.4078209</v>
      </c>
      <c r="C926">
        <v>2577203.614938203</v>
      </c>
    </row>
    <row r="927" spans="1:3">
      <c r="A927">
        <v>925</v>
      </c>
      <c r="B927">
        <v>11138314.38316781</v>
      </c>
      <c r="C927">
        <v>2577159.740705331</v>
      </c>
    </row>
    <row r="928" spans="1:3">
      <c r="A928">
        <v>926</v>
      </c>
      <c r="B928">
        <v>11138314.37077631</v>
      </c>
      <c r="C928">
        <v>2577170.29410061</v>
      </c>
    </row>
    <row r="929" spans="1:3">
      <c r="A929">
        <v>927</v>
      </c>
      <c r="B929">
        <v>11138314.36675783</v>
      </c>
      <c r="C929">
        <v>2577308.232026536</v>
      </c>
    </row>
    <row r="930" spans="1:3">
      <c r="A930">
        <v>928</v>
      </c>
      <c r="B930">
        <v>11138314.37145988</v>
      </c>
      <c r="C930">
        <v>2577323.164524882</v>
      </c>
    </row>
    <row r="931" spans="1:3">
      <c r="A931">
        <v>929</v>
      </c>
      <c r="B931">
        <v>11138314.35994898</v>
      </c>
      <c r="C931">
        <v>2577339.069807971</v>
      </c>
    </row>
    <row r="932" spans="1:3">
      <c r="A932">
        <v>930</v>
      </c>
      <c r="B932">
        <v>11138314.38299874</v>
      </c>
      <c r="C932">
        <v>2577360.626852505</v>
      </c>
    </row>
    <row r="933" spans="1:3">
      <c r="A933">
        <v>931</v>
      </c>
      <c r="B933">
        <v>11138314.32257432</v>
      </c>
      <c r="C933">
        <v>2577329.249978615</v>
      </c>
    </row>
    <row r="934" spans="1:3">
      <c r="A934">
        <v>932</v>
      </c>
      <c r="B934">
        <v>11138314.29361444</v>
      </c>
      <c r="C934">
        <v>2577354.595023076</v>
      </c>
    </row>
    <row r="935" spans="1:3">
      <c r="A935">
        <v>933</v>
      </c>
      <c r="B935">
        <v>11138314.39022388</v>
      </c>
      <c r="C935">
        <v>2577299.992494981</v>
      </c>
    </row>
    <row r="936" spans="1:3">
      <c r="A936">
        <v>934</v>
      </c>
      <c r="B936">
        <v>11138314.33159387</v>
      </c>
      <c r="C936">
        <v>2577330.436522418</v>
      </c>
    </row>
    <row r="937" spans="1:3">
      <c r="A937">
        <v>935</v>
      </c>
      <c r="B937">
        <v>11138314.28742384</v>
      </c>
      <c r="C937">
        <v>2577271.484170662</v>
      </c>
    </row>
    <row r="938" spans="1:3">
      <c r="A938">
        <v>936</v>
      </c>
      <c r="B938">
        <v>11138314.28856453</v>
      </c>
      <c r="C938">
        <v>2577280.264512783</v>
      </c>
    </row>
    <row r="939" spans="1:3">
      <c r="A939">
        <v>937</v>
      </c>
      <c r="B939">
        <v>11138314.24282182</v>
      </c>
      <c r="C939">
        <v>2577368.320381499</v>
      </c>
    </row>
    <row r="940" spans="1:3">
      <c r="A940">
        <v>938</v>
      </c>
      <c r="B940">
        <v>11138314.26586278</v>
      </c>
      <c r="C940">
        <v>2577342.248668104</v>
      </c>
    </row>
    <row r="941" spans="1:3">
      <c r="A941">
        <v>939</v>
      </c>
      <c r="B941">
        <v>11138314.28543277</v>
      </c>
      <c r="C941">
        <v>2577406.247319041</v>
      </c>
    </row>
    <row r="942" spans="1:3">
      <c r="A942">
        <v>940</v>
      </c>
      <c r="B942">
        <v>11138314.24045965</v>
      </c>
      <c r="C942">
        <v>2577349.608890962</v>
      </c>
    </row>
    <row r="943" spans="1:3">
      <c r="A943">
        <v>941</v>
      </c>
      <c r="B943">
        <v>11138314.25172478</v>
      </c>
      <c r="C943">
        <v>2577418.841149195</v>
      </c>
    </row>
    <row r="944" spans="1:3">
      <c r="A944">
        <v>942</v>
      </c>
      <c r="B944">
        <v>11138314.26273573</v>
      </c>
      <c r="C944">
        <v>2577355.801631706</v>
      </c>
    </row>
    <row r="945" spans="1:3">
      <c r="A945">
        <v>943</v>
      </c>
      <c r="B945">
        <v>11138314.28155132</v>
      </c>
      <c r="C945">
        <v>2577325.08471561</v>
      </c>
    </row>
    <row r="946" spans="1:3">
      <c r="A946">
        <v>944</v>
      </c>
      <c r="B946">
        <v>11138314.27393635</v>
      </c>
      <c r="C946">
        <v>2577417.387774191</v>
      </c>
    </row>
    <row r="947" spans="1:3">
      <c r="A947">
        <v>945</v>
      </c>
      <c r="B947">
        <v>11138314.27003049</v>
      </c>
      <c r="C947">
        <v>2577327.434618841</v>
      </c>
    </row>
    <row r="948" spans="1:3">
      <c r="A948">
        <v>946</v>
      </c>
      <c r="B948">
        <v>11138314.28291448</v>
      </c>
      <c r="C948">
        <v>2577364.675408465</v>
      </c>
    </row>
    <row r="949" spans="1:3">
      <c r="A949">
        <v>947</v>
      </c>
      <c r="B949">
        <v>11138314.26828375</v>
      </c>
      <c r="C949">
        <v>2577340.40741503</v>
      </c>
    </row>
    <row r="950" spans="1:3">
      <c r="A950">
        <v>948</v>
      </c>
      <c r="B950">
        <v>11138314.24418727</v>
      </c>
      <c r="C950">
        <v>2577311.459452642</v>
      </c>
    </row>
    <row r="951" spans="1:3">
      <c r="A951">
        <v>949</v>
      </c>
      <c r="B951">
        <v>11138314.23771734</v>
      </c>
      <c r="C951">
        <v>2577363.240710645</v>
      </c>
    </row>
    <row r="952" spans="1:3">
      <c r="A952">
        <v>950</v>
      </c>
      <c r="B952">
        <v>11138314.24565909</v>
      </c>
      <c r="C952">
        <v>2577381.980300992</v>
      </c>
    </row>
    <row r="953" spans="1:3">
      <c r="A953">
        <v>951</v>
      </c>
      <c r="B953">
        <v>11138314.29068134</v>
      </c>
      <c r="C953">
        <v>2577313.417032773</v>
      </c>
    </row>
    <row r="954" spans="1:3">
      <c r="A954">
        <v>952</v>
      </c>
      <c r="B954">
        <v>11138314.24631965</v>
      </c>
      <c r="C954">
        <v>2577343.32339897</v>
      </c>
    </row>
    <row r="955" spans="1:3">
      <c r="A955">
        <v>953</v>
      </c>
      <c r="B955">
        <v>11138314.24872339</v>
      </c>
      <c r="C955">
        <v>2577395.757357136</v>
      </c>
    </row>
    <row r="956" spans="1:3">
      <c r="A956">
        <v>954</v>
      </c>
      <c r="B956">
        <v>11138314.25303001</v>
      </c>
      <c r="C956">
        <v>2577343.518971232</v>
      </c>
    </row>
    <row r="957" spans="1:3">
      <c r="A957">
        <v>955</v>
      </c>
      <c r="B957">
        <v>11138314.22903305</v>
      </c>
      <c r="C957">
        <v>2577400.282131935</v>
      </c>
    </row>
    <row r="958" spans="1:3">
      <c r="A958">
        <v>956</v>
      </c>
      <c r="B958">
        <v>11138314.22486654</v>
      </c>
      <c r="C958">
        <v>2577429.754887593</v>
      </c>
    </row>
    <row r="959" spans="1:3">
      <c r="A959">
        <v>957</v>
      </c>
      <c r="B959">
        <v>11138314.27093899</v>
      </c>
      <c r="C959">
        <v>2577460.715413416</v>
      </c>
    </row>
    <row r="960" spans="1:3">
      <c r="A960">
        <v>958</v>
      </c>
      <c r="B960">
        <v>11138314.24466835</v>
      </c>
      <c r="C960">
        <v>2577420.465390495</v>
      </c>
    </row>
    <row r="961" spans="1:3">
      <c r="A961">
        <v>959</v>
      </c>
      <c r="B961">
        <v>11138314.24010438</v>
      </c>
      <c r="C961">
        <v>2577465.152094834</v>
      </c>
    </row>
    <row r="962" spans="1:3">
      <c r="A962">
        <v>960</v>
      </c>
      <c r="B962">
        <v>11138314.24102287</v>
      </c>
      <c r="C962">
        <v>2577379.930063133</v>
      </c>
    </row>
    <row r="963" spans="1:3">
      <c r="A963">
        <v>961</v>
      </c>
      <c r="B963">
        <v>11138314.24782395</v>
      </c>
      <c r="C963">
        <v>2577454.987952518</v>
      </c>
    </row>
    <row r="964" spans="1:3">
      <c r="A964">
        <v>962</v>
      </c>
      <c r="B964">
        <v>11138314.23551559</v>
      </c>
      <c r="C964">
        <v>2577431.718738742</v>
      </c>
    </row>
    <row r="965" spans="1:3">
      <c r="A965">
        <v>963</v>
      </c>
      <c r="B965">
        <v>11138314.1933347</v>
      </c>
      <c r="C965">
        <v>2577395.361919054</v>
      </c>
    </row>
    <row r="966" spans="1:3">
      <c r="A966">
        <v>964</v>
      </c>
      <c r="B966">
        <v>11138314.21600483</v>
      </c>
      <c r="C966">
        <v>2577369.951479589</v>
      </c>
    </row>
    <row r="967" spans="1:3">
      <c r="A967">
        <v>965</v>
      </c>
      <c r="B967">
        <v>11138314.21513131</v>
      </c>
      <c r="C967">
        <v>2577440.638977455</v>
      </c>
    </row>
    <row r="968" spans="1:3">
      <c r="A968">
        <v>966</v>
      </c>
      <c r="B968">
        <v>11138314.24123725</v>
      </c>
      <c r="C968">
        <v>2577465.862931093</v>
      </c>
    </row>
    <row r="969" spans="1:3">
      <c r="A969">
        <v>967</v>
      </c>
      <c r="B969">
        <v>11138314.23478755</v>
      </c>
      <c r="C969">
        <v>2577424.60999605</v>
      </c>
    </row>
    <row r="970" spans="1:3">
      <c r="A970">
        <v>968</v>
      </c>
      <c r="B970">
        <v>11138314.19951524</v>
      </c>
      <c r="C970">
        <v>2577377.815181053</v>
      </c>
    </row>
    <row r="971" spans="1:3">
      <c r="A971">
        <v>969</v>
      </c>
      <c r="B971">
        <v>11138314.19278179</v>
      </c>
      <c r="C971">
        <v>2577337.116527391</v>
      </c>
    </row>
    <row r="972" spans="1:3">
      <c r="A972">
        <v>970</v>
      </c>
      <c r="B972">
        <v>11138314.2344518</v>
      </c>
      <c r="C972">
        <v>2577350.399891185</v>
      </c>
    </row>
    <row r="973" spans="1:3">
      <c r="A973">
        <v>971</v>
      </c>
      <c r="B973">
        <v>11138314.22432899</v>
      </c>
      <c r="C973">
        <v>2577272.459739914</v>
      </c>
    </row>
    <row r="974" spans="1:3">
      <c r="A974">
        <v>972</v>
      </c>
      <c r="B974">
        <v>11138314.1845037</v>
      </c>
      <c r="C974">
        <v>2577354.984225363</v>
      </c>
    </row>
    <row r="975" spans="1:3">
      <c r="A975">
        <v>973</v>
      </c>
      <c r="B975">
        <v>11138314.22689425</v>
      </c>
      <c r="C975">
        <v>2577304.696487988</v>
      </c>
    </row>
    <row r="976" spans="1:3">
      <c r="A976">
        <v>974</v>
      </c>
      <c r="B976">
        <v>11138314.21339178</v>
      </c>
      <c r="C976">
        <v>2577315.114736421</v>
      </c>
    </row>
    <row r="977" spans="1:3">
      <c r="A977">
        <v>975</v>
      </c>
      <c r="B977">
        <v>11138314.17642177</v>
      </c>
      <c r="C977">
        <v>2577387.920812616</v>
      </c>
    </row>
    <row r="978" spans="1:3">
      <c r="A978">
        <v>976</v>
      </c>
      <c r="B978">
        <v>11138314.19374569</v>
      </c>
      <c r="C978">
        <v>2577376.676562192</v>
      </c>
    </row>
    <row r="979" spans="1:3">
      <c r="A979">
        <v>977</v>
      </c>
      <c r="B979">
        <v>11138314.22257416</v>
      </c>
      <c r="C979">
        <v>2577286.980300201</v>
      </c>
    </row>
    <row r="980" spans="1:3">
      <c r="A980">
        <v>978</v>
      </c>
      <c r="B980">
        <v>11138314.18312532</v>
      </c>
      <c r="C980">
        <v>2577383.010899334</v>
      </c>
    </row>
    <row r="981" spans="1:3">
      <c r="A981">
        <v>979</v>
      </c>
      <c r="B981">
        <v>11138314.17832981</v>
      </c>
      <c r="C981">
        <v>2577356.854396001</v>
      </c>
    </row>
    <row r="982" spans="1:3">
      <c r="A982">
        <v>980</v>
      </c>
      <c r="B982">
        <v>11138314.20551475</v>
      </c>
      <c r="C982">
        <v>2577355.673878054</v>
      </c>
    </row>
    <row r="983" spans="1:3">
      <c r="A983">
        <v>981</v>
      </c>
      <c r="B983">
        <v>11138314.18519818</v>
      </c>
      <c r="C983">
        <v>2577407.261178433</v>
      </c>
    </row>
    <row r="984" spans="1:3">
      <c r="A984">
        <v>982</v>
      </c>
      <c r="B984">
        <v>11138314.16844008</v>
      </c>
      <c r="C984">
        <v>2577357.819659196</v>
      </c>
    </row>
    <row r="985" spans="1:3">
      <c r="A985">
        <v>983</v>
      </c>
      <c r="B985">
        <v>11138314.17964336</v>
      </c>
      <c r="C985">
        <v>2577356.920347187</v>
      </c>
    </row>
    <row r="986" spans="1:3">
      <c r="A986">
        <v>984</v>
      </c>
      <c r="B986">
        <v>11138314.1886305</v>
      </c>
      <c r="C986">
        <v>2577390.211088734</v>
      </c>
    </row>
    <row r="987" spans="1:3">
      <c r="A987">
        <v>985</v>
      </c>
      <c r="B987">
        <v>11138314.20102112</v>
      </c>
      <c r="C987">
        <v>2577477.784919914</v>
      </c>
    </row>
    <row r="988" spans="1:3">
      <c r="A988">
        <v>986</v>
      </c>
      <c r="B988">
        <v>11138314.1839997</v>
      </c>
      <c r="C988">
        <v>2577392.17671116</v>
      </c>
    </row>
    <row r="989" spans="1:3">
      <c r="A989">
        <v>987</v>
      </c>
      <c r="B989">
        <v>11138314.18705711</v>
      </c>
      <c r="C989">
        <v>2577298.820105555</v>
      </c>
    </row>
    <row r="990" spans="1:3">
      <c r="A990">
        <v>988</v>
      </c>
      <c r="B990">
        <v>11138314.18345484</v>
      </c>
      <c r="C990">
        <v>2577336.174572505</v>
      </c>
    </row>
    <row r="991" spans="1:3">
      <c r="A991">
        <v>989</v>
      </c>
      <c r="B991">
        <v>11138314.17716463</v>
      </c>
      <c r="C991">
        <v>2577324.067406793</v>
      </c>
    </row>
    <row r="992" spans="1:3">
      <c r="A992">
        <v>990</v>
      </c>
      <c r="B992">
        <v>11138314.18406968</v>
      </c>
      <c r="C992">
        <v>2577368.152495613</v>
      </c>
    </row>
    <row r="993" spans="1:3">
      <c r="A993">
        <v>991</v>
      </c>
      <c r="B993">
        <v>11138314.15065891</v>
      </c>
      <c r="C993">
        <v>2577385.807133501</v>
      </c>
    </row>
    <row r="994" spans="1:3">
      <c r="A994">
        <v>992</v>
      </c>
      <c r="B994">
        <v>11138314.15349758</v>
      </c>
      <c r="C994">
        <v>2577358.527520497</v>
      </c>
    </row>
    <row r="995" spans="1:3">
      <c r="A995">
        <v>993</v>
      </c>
      <c r="B995">
        <v>11138314.16243104</v>
      </c>
      <c r="C995">
        <v>2577381.64314355</v>
      </c>
    </row>
    <row r="996" spans="1:3">
      <c r="A996">
        <v>994</v>
      </c>
      <c r="B996">
        <v>11138314.15246901</v>
      </c>
      <c r="C996">
        <v>2577364.82810509</v>
      </c>
    </row>
    <row r="997" spans="1:3">
      <c r="A997">
        <v>995</v>
      </c>
      <c r="B997">
        <v>11138314.18223313</v>
      </c>
      <c r="C997">
        <v>2577405.228364442</v>
      </c>
    </row>
    <row r="998" spans="1:3">
      <c r="A998">
        <v>996</v>
      </c>
      <c r="B998">
        <v>11138314.17843322</v>
      </c>
      <c r="C998">
        <v>2577378.224460812</v>
      </c>
    </row>
    <row r="999" spans="1:3">
      <c r="A999">
        <v>997</v>
      </c>
      <c r="B999">
        <v>11138314.14200981</v>
      </c>
      <c r="C999">
        <v>2577421.23562627</v>
      </c>
    </row>
    <row r="1000" spans="1:3">
      <c r="A1000">
        <v>998</v>
      </c>
      <c r="B1000">
        <v>11138314.14214194</v>
      </c>
      <c r="C1000">
        <v>2577453.968342318</v>
      </c>
    </row>
    <row r="1001" spans="1:3">
      <c r="A1001">
        <v>999</v>
      </c>
      <c r="B1001">
        <v>11138314.17957334</v>
      </c>
      <c r="C1001">
        <v>2577337.753336966</v>
      </c>
    </row>
    <row r="1002" spans="1:3">
      <c r="A1002">
        <v>1000</v>
      </c>
      <c r="B1002">
        <v>11138314.16377101</v>
      </c>
      <c r="C1002">
        <v>2577449.397066811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2680787.655021262</v>
      </c>
      <c r="C2">
        <v>2350834.192980139</v>
      </c>
    </row>
    <row r="3" spans="1:3">
      <c r="A3">
        <v>1</v>
      </c>
      <c r="B3">
        <v>5968650.273329946</v>
      </c>
      <c r="C3">
        <v>2594878.578035776</v>
      </c>
    </row>
    <row r="4" spans="1:3">
      <c r="A4">
        <v>2</v>
      </c>
      <c r="B4">
        <v>5639030.921409567</v>
      </c>
      <c r="C4">
        <v>2586448.256758214</v>
      </c>
    </row>
    <row r="5" spans="1:3">
      <c r="A5">
        <v>3</v>
      </c>
      <c r="B5">
        <v>5412022.871931032</v>
      </c>
      <c r="C5">
        <v>2586080.132405311</v>
      </c>
    </row>
    <row r="6" spans="1:3">
      <c r="A6">
        <v>4</v>
      </c>
      <c r="B6">
        <v>5276431.661773025</v>
      </c>
      <c r="C6">
        <v>2590938.19674286</v>
      </c>
    </row>
    <row r="7" spans="1:3">
      <c r="A7">
        <v>5</v>
      </c>
      <c r="B7">
        <v>5155068.038341604</v>
      </c>
      <c r="C7">
        <v>2596246.231742243</v>
      </c>
    </row>
    <row r="8" spans="1:3">
      <c r="A8">
        <v>6</v>
      </c>
      <c r="B8">
        <v>5112941.87794653</v>
      </c>
      <c r="C8">
        <v>2603653.933047398</v>
      </c>
    </row>
    <row r="9" spans="1:3">
      <c r="A9">
        <v>7</v>
      </c>
      <c r="B9">
        <v>5049314.345827854</v>
      </c>
      <c r="C9">
        <v>2606848.927640998</v>
      </c>
    </row>
    <row r="10" spans="1:3">
      <c r="A10">
        <v>8</v>
      </c>
      <c r="B10">
        <v>5016798.885234194</v>
      </c>
      <c r="C10">
        <v>2613627.227131667</v>
      </c>
    </row>
    <row r="11" spans="1:3">
      <c r="A11">
        <v>9</v>
      </c>
      <c r="B11">
        <v>4961642.794635789</v>
      </c>
      <c r="C11">
        <v>2615865.727613014</v>
      </c>
    </row>
    <row r="12" spans="1:3">
      <c r="A12">
        <v>10</v>
      </c>
      <c r="B12">
        <v>4934795.135026149</v>
      </c>
      <c r="C12">
        <v>2622041.124226386</v>
      </c>
    </row>
    <row r="13" spans="1:3">
      <c r="A13">
        <v>11</v>
      </c>
      <c r="B13">
        <v>4884797.013823164</v>
      </c>
      <c r="C13">
        <v>2623549.094371856</v>
      </c>
    </row>
    <row r="14" spans="1:3">
      <c r="A14">
        <v>12</v>
      </c>
      <c r="B14">
        <v>4861631.382228232</v>
      </c>
      <c r="C14">
        <v>2629170.090569984</v>
      </c>
    </row>
    <row r="15" spans="1:3">
      <c r="A15">
        <v>13</v>
      </c>
      <c r="B15">
        <v>4815005.183611051</v>
      </c>
      <c r="C15">
        <v>2629965.042178662</v>
      </c>
    </row>
    <row r="16" spans="1:3">
      <c r="A16">
        <v>14</v>
      </c>
      <c r="B16">
        <v>4794483.961223322</v>
      </c>
      <c r="C16">
        <v>2635071.141152784</v>
      </c>
    </row>
    <row r="17" spans="1:3">
      <c r="A17">
        <v>15</v>
      </c>
      <c r="B17">
        <v>4750435.211115101</v>
      </c>
      <c r="C17">
        <v>2635209.076125782</v>
      </c>
    </row>
    <row r="18" spans="1:3">
      <c r="A18">
        <v>16</v>
      </c>
      <c r="B18">
        <v>4731936.764974853</v>
      </c>
      <c r="C18">
        <v>2639824.459326767</v>
      </c>
    </row>
    <row r="19" spans="1:3">
      <c r="A19">
        <v>17</v>
      </c>
      <c r="B19">
        <v>4690086.434810322</v>
      </c>
      <c r="C19">
        <v>2639312.484523236</v>
      </c>
    </row>
    <row r="20" spans="1:3">
      <c r="A20">
        <v>18</v>
      </c>
      <c r="B20">
        <v>4673187.930759651</v>
      </c>
      <c r="C20">
        <v>2643446.757208069</v>
      </c>
    </row>
    <row r="21" spans="1:3">
      <c r="A21">
        <v>19</v>
      </c>
      <c r="B21">
        <v>4633182.719746398</v>
      </c>
      <c r="C21">
        <v>2642289.713010663</v>
      </c>
    </row>
    <row r="22" spans="1:3">
      <c r="A22">
        <v>20</v>
      </c>
      <c r="B22">
        <v>4617607.412507026</v>
      </c>
      <c r="C22">
        <v>2645950.710520494</v>
      </c>
    </row>
    <row r="23" spans="1:3">
      <c r="A23">
        <v>21</v>
      </c>
      <c r="B23">
        <v>4579253.471515405</v>
      </c>
      <c r="C23">
        <v>2644151.277289093</v>
      </c>
    </row>
    <row r="24" spans="1:3">
      <c r="A24">
        <v>22</v>
      </c>
      <c r="B24">
        <v>4564796.982572241</v>
      </c>
      <c r="C24">
        <v>2647345.179304232</v>
      </c>
    </row>
    <row r="25" spans="1:3">
      <c r="A25">
        <v>23</v>
      </c>
      <c r="B25">
        <v>4527936.570160845</v>
      </c>
      <c r="C25">
        <v>2644903.945964172</v>
      </c>
    </row>
    <row r="26" spans="1:3">
      <c r="A26">
        <v>24</v>
      </c>
      <c r="B26">
        <v>4514490.435901791</v>
      </c>
      <c r="C26">
        <v>2647635.361054746</v>
      </c>
    </row>
    <row r="27" spans="1:3">
      <c r="A27">
        <v>25</v>
      </c>
      <c r="B27">
        <v>4479165.300982675</v>
      </c>
      <c r="C27">
        <v>2644550.85897107</v>
      </c>
    </row>
    <row r="28" spans="1:3">
      <c r="A28">
        <v>26</v>
      </c>
      <c r="B28">
        <v>4466603.88884164</v>
      </c>
      <c r="C28">
        <v>2646822.882480422</v>
      </c>
    </row>
    <row r="29" spans="1:3">
      <c r="A29">
        <v>27</v>
      </c>
      <c r="B29">
        <v>4432679.150313464</v>
      </c>
      <c r="C29">
        <v>2643091.586384556</v>
      </c>
    </row>
    <row r="30" spans="1:3">
      <c r="A30">
        <v>28</v>
      </c>
      <c r="B30">
        <v>4420824.726975285</v>
      </c>
      <c r="C30">
        <v>2644905.83361133</v>
      </c>
    </row>
    <row r="31" spans="1:3">
      <c r="A31">
        <v>29</v>
      </c>
      <c r="B31">
        <v>4387872.380054663</v>
      </c>
      <c r="C31">
        <v>2640522.130105212</v>
      </c>
    </row>
    <row r="32" spans="1:3">
      <c r="A32">
        <v>30</v>
      </c>
      <c r="B32">
        <v>4376700.768919453</v>
      </c>
      <c r="C32">
        <v>2641878.745806844</v>
      </c>
    </row>
    <row r="33" spans="1:3">
      <c r="A33">
        <v>31</v>
      </c>
      <c r="B33">
        <v>4344825.708270745</v>
      </c>
      <c r="C33">
        <v>2636834.868788696</v>
      </c>
    </row>
    <row r="34" spans="1:3">
      <c r="A34">
        <v>32</v>
      </c>
      <c r="B34">
        <v>4334432.432601676</v>
      </c>
      <c r="C34">
        <v>2637732.513149956</v>
      </c>
    </row>
    <row r="35" spans="1:3">
      <c r="A35">
        <v>33</v>
      </c>
      <c r="B35">
        <v>4304162.825934402</v>
      </c>
      <c r="C35">
        <v>2632018.444306479</v>
      </c>
    </row>
    <row r="36" spans="1:3">
      <c r="A36">
        <v>34</v>
      </c>
      <c r="B36">
        <v>4294659.254453178</v>
      </c>
      <c r="C36">
        <v>2632454.400100106</v>
      </c>
    </row>
    <row r="37" spans="1:3">
      <c r="A37">
        <v>35</v>
      </c>
      <c r="B37">
        <v>4266270.103969665</v>
      </c>
      <c r="C37">
        <v>2626058.370049205</v>
      </c>
    </row>
    <row r="38" spans="1:3">
      <c r="A38">
        <v>36</v>
      </c>
      <c r="B38">
        <v>4257572.489555962</v>
      </c>
      <c r="C38">
        <v>2626028.373770201</v>
      </c>
    </row>
    <row r="39" spans="1:3">
      <c r="A39">
        <v>37</v>
      </c>
      <c r="B39">
        <v>4230973.10845858</v>
      </c>
      <c r="C39">
        <v>2618936.191565842</v>
      </c>
    </row>
    <row r="40" spans="1:3">
      <c r="A40">
        <v>38</v>
      </c>
      <c r="B40">
        <v>4223077.780350076</v>
      </c>
      <c r="C40">
        <v>2618434.357343839</v>
      </c>
    </row>
    <row r="41" spans="1:3">
      <c r="A41">
        <v>39</v>
      </c>
      <c r="B41">
        <v>4198415.123745212</v>
      </c>
      <c r="C41">
        <v>2610629.246977475</v>
      </c>
    </row>
    <row r="42" spans="1:3">
      <c r="A42">
        <v>40</v>
      </c>
      <c r="B42">
        <v>4021940.418917758</v>
      </c>
      <c r="C42">
        <v>2606371.646036713</v>
      </c>
    </row>
    <row r="43" spans="1:3">
      <c r="A43">
        <v>41</v>
      </c>
      <c r="B43">
        <v>3975414.347774275</v>
      </c>
      <c r="C43">
        <v>2610489.750795279</v>
      </c>
    </row>
    <row r="44" spans="1:3">
      <c r="A44">
        <v>42</v>
      </c>
      <c r="B44">
        <v>3955860.957289963</v>
      </c>
      <c r="C44">
        <v>2615569.944319917</v>
      </c>
    </row>
    <row r="45" spans="1:3">
      <c r="A45">
        <v>43</v>
      </c>
      <c r="B45">
        <v>3924340.335448466</v>
      </c>
      <c r="C45">
        <v>2615630.995880386</v>
      </c>
    </row>
    <row r="46" spans="1:3">
      <c r="A46">
        <v>44</v>
      </c>
      <c r="B46">
        <v>3924190.515656439</v>
      </c>
      <c r="C46">
        <v>2616861.584361988</v>
      </c>
    </row>
    <row r="47" spans="1:3">
      <c r="A47">
        <v>45</v>
      </c>
      <c r="B47">
        <v>3894611.277681151</v>
      </c>
      <c r="C47">
        <v>2615751.983288944</v>
      </c>
    </row>
    <row r="48" spans="1:3">
      <c r="A48">
        <v>46</v>
      </c>
      <c r="B48">
        <v>3893970.731576256</v>
      </c>
      <c r="C48">
        <v>2616886.603051397</v>
      </c>
    </row>
    <row r="49" spans="1:3">
      <c r="A49">
        <v>47</v>
      </c>
      <c r="B49">
        <v>3866950.131825591</v>
      </c>
      <c r="C49">
        <v>2618098.878063618</v>
      </c>
    </row>
    <row r="50" spans="1:3">
      <c r="A50">
        <v>48</v>
      </c>
      <c r="B50">
        <v>3866356.439899587</v>
      </c>
      <c r="C50">
        <v>2619184.466931292</v>
      </c>
    </row>
    <row r="51" spans="1:3">
      <c r="A51">
        <v>49</v>
      </c>
      <c r="B51">
        <v>3837845.633977388</v>
      </c>
      <c r="C51">
        <v>2620076.483356484</v>
      </c>
    </row>
    <row r="52" spans="1:3">
      <c r="A52">
        <v>50</v>
      </c>
      <c r="B52">
        <v>3837299.365123313</v>
      </c>
      <c r="C52">
        <v>2621112.495670965</v>
      </c>
    </row>
    <row r="53" spans="1:3">
      <c r="A53">
        <v>51</v>
      </c>
      <c r="B53">
        <v>3807860.488187814</v>
      </c>
      <c r="C53">
        <v>2621699.332974556</v>
      </c>
    </row>
    <row r="54" spans="1:3">
      <c r="A54">
        <v>52</v>
      </c>
      <c r="B54">
        <v>3807366.777624669</v>
      </c>
      <c r="C54">
        <v>2622691.580453581</v>
      </c>
    </row>
    <row r="55" spans="1:3">
      <c r="A55">
        <v>53</v>
      </c>
      <c r="B55">
        <v>3777434.122174641</v>
      </c>
      <c r="C55">
        <v>2622998.31939545</v>
      </c>
    </row>
    <row r="56" spans="1:3">
      <c r="A56">
        <v>54</v>
      </c>
      <c r="B56">
        <v>3776976.783421373</v>
      </c>
      <c r="C56">
        <v>2623947.019785406</v>
      </c>
    </row>
    <row r="57" spans="1:3">
      <c r="A57">
        <v>55</v>
      </c>
      <c r="B57">
        <v>3746765.375258731</v>
      </c>
      <c r="C57">
        <v>2623995.853456869</v>
      </c>
    </row>
    <row r="58" spans="1:3">
      <c r="A58">
        <v>56</v>
      </c>
      <c r="B58">
        <v>3746326.03120497</v>
      </c>
      <c r="C58">
        <v>2624903.146835302</v>
      </c>
    </row>
    <row r="59" spans="1:3">
      <c r="A59">
        <v>57</v>
      </c>
      <c r="B59">
        <v>3715985.911235344</v>
      </c>
      <c r="C59">
        <v>2624724.93726462</v>
      </c>
    </row>
    <row r="60" spans="1:3">
      <c r="A60">
        <v>58</v>
      </c>
      <c r="B60">
        <v>3715557.790720523</v>
      </c>
      <c r="C60">
        <v>2625592.756826075</v>
      </c>
    </row>
    <row r="61" spans="1:3">
      <c r="A61">
        <v>59</v>
      </c>
      <c r="B61">
        <v>3685233.598586348</v>
      </c>
      <c r="C61">
        <v>2625215.364435564</v>
      </c>
    </row>
    <row r="62" spans="1:3">
      <c r="A62">
        <v>60</v>
      </c>
      <c r="B62">
        <v>3684808.410657333</v>
      </c>
      <c r="C62">
        <v>2626045.579001894</v>
      </c>
    </row>
    <row r="63" spans="1:3">
      <c r="A63">
        <v>61</v>
      </c>
      <c r="B63">
        <v>3654607.18546821</v>
      </c>
      <c r="C63">
        <v>2625495.118465614</v>
      </c>
    </row>
    <row r="64" spans="1:3">
      <c r="A64">
        <v>62</v>
      </c>
      <c r="B64">
        <v>3654184.630863963</v>
      </c>
      <c r="C64">
        <v>2626289.472146607</v>
      </c>
    </row>
    <row r="65" spans="1:3">
      <c r="A65">
        <v>63</v>
      </c>
      <c r="B65">
        <v>3624199.711813452</v>
      </c>
      <c r="C65">
        <v>2625589.838135766</v>
      </c>
    </row>
    <row r="66" spans="1:3">
      <c r="A66">
        <v>64</v>
      </c>
      <c r="B66">
        <v>3623769.659866348</v>
      </c>
      <c r="C66">
        <v>2626350.106538827</v>
      </c>
    </row>
    <row r="67" spans="1:3">
      <c r="A67">
        <v>65</v>
      </c>
      <c r="B67">
        <v>3594063.818765088</v>
      </c>
      <c r="C67">
        <v>2625524.248235266</v>
      </c>
    </row>
    <row r="68" spans="1:3">
      <c r="A68">
        <v>66</v>
      </c>
      <c r="B68">
        <v>3593618.023355798</v>
      </c>
      <c r="C68">
        <v>2626252.085665921</v>
      </c>
    </row>
    <row r="69" spans="1:3">
      <c r="A69">
        <v>67</v>
      </c>
      <c r="B69">
        <v>3564286.728803614</v>
      </c>
      <c r="C69">
        <v>2625319.46493125</v>
      </c>
    </row>
    <row r="70" spans="1:3">
      <c r="A70">
        <v>68</v>
      </c>
      <c r="B70">
        <v>3563839.573715317</v>
      </c>
      <c r="C70">
        <v>2626016.265187188</v>
      </c>
    </row>
    <row r="71" spans="1:3">
      <c r="A71">
        <v>69</v>
      </c>
      <c r="B71">
        <v>3534996.356227865</v>
      </c>
      <c r="C71">
        <v>2624993.324485033</v>
      </c>
    </row>
    <row r="72" spans="1:3">
      <c r="A72">
        <v>70</v>
      </c>
      <c r="B72">
        <v>3534555.012534864</v>
      </c>
      <c r="C72">
        <v>2625660.590624022</v>
      </c>
    </row>
    <row r="73" spans="1:3">
      <c r="A73">
        <v>71</v>
      </c>
      <c r="B73">
        <v>3506230.285309315</v>
      </c>
      <c r="C73">
        <v>2624566.456218091</v>
      </c>
    </row>
    <row r="74" spans="1:3">
      <c r="A74">
        <v>72</v>
      </c>
      <c r="B74">
        <v>3505802.524957846</v>
      </c>
      <c r="C74">
        <v>2625205.7583995</v>
      </c>
    </row>
    <row r="75" spans="1:3">
      <c r="A75">
        <v>73</v>
      </c>
      <c r="B75">
        <v>3477981.721977351</v>
      </c>
      <c r="C75">
        <v>2624060.921349777</v>
      </c>
    </row>
    <row r="76" spans="1:3">
      <c r="A76">
        <v>74</v>
      </c>
      <c r="B76">
        <v>3477544.077642965</v>
      </c>
      <c r="C76">
        <v>2624673.876641389</v>
      </c>
    </row>
    <row r="77" spans="1:3">
      <c r="A77">
        <v>75</v>
      </c>
      <c r="B77">
        <v>3450260.663304745</v>
      </c>
      <c r="C77">
        <v>2623495.119701959</v>
      </c>
    </row>
    <row r="78" spans="1:3">
      <c r="A78">
        <v>76</v>
      </c>
      <c r="B78">
        <v>3449817.231611964</v>
      </c>
      <c r="C78">
        <v>2624083.099267763</v>
      </c>
    </row>
    <row r="79" spans="1:3">
      <c r="A79">
        <v>77</v>
      </c>
      <c r="B79">
        <v>3423161.919157754</v>
      </c>
      <c r="C79">
        <v>2622883.373800628</v>
      </c>
    </row>
    <row r="80" spans="1:3">
      <c r="A80">
        <v>78</v>
      </c>
      <c r="B80">
        <v>3415953.225424333</v>
      </c>
      <c r="C80">
        <v>2622245.508020178</v>
      </c>
    </row>
    <row r="81" spans="1:3">
      <c r="A81">
        <v>79</v>
      </c>
      <c r="B81">
        <v>3368756.340131934</v>
      </c>
      <c r="C81">
        <v>2623153.551660608</v>
      </c>
    </row>
    <row r="82" spans="1:3">
      <c r="A82">
        <v>80</v>
      </c>
      <c r="B82">
        <v>3336750.713318851</v>
      </c>
      <c r="C82">
        <v>2623505.815927052</v>
      </c>
    </row>
    <row r="83" spans="1:3">
      <c r="A83">
        <v>81</v>
      </c>
      <c r="B83">
        <v>3312781.837804832</v>
      </c>
      <c r="C83">
        <v>2624136.427393334</v>
      </c>
    </row>
    <row r="84" spans="1:3">
      <c r="A84">
        <v>82</v>
      </c>
      <c r="B84">
        <v>3289823.845262832</v>
      </c>
      <c r="C84">
        <v>2625789.204908276</v>
      </c>
    </row>
    <row r="85" spans="1:3">
      <c r="A85">
        <v>83</v>
      </c>
      <c r="B85">
        <v>3277134.118797661</v>
      </c>
      <c r="C85">
        <v>2627992.370560308</v>
      </c>
    </row>
    <row r="86" spans="1:3">
      <c r="A86">
        <v>84</v>
      </c>
      <c r="B86">
        <v>3276817.749960448</v>
      </c>
      <c r="C86">
        <v>2628986.479068667</v>
      </c>
    </row>
    <row r="87" spans="1:3">
      <c r="A87">
        <v>85</v>
      </c>
      <c r="B87">
        <v>3255472.797484737</v>
      </c>
      <c r="C87">
        <v>2629979.326406919</v>
      </c>
    </row>
    <row r="88" spans="1:3">
      <c r="A88">
        <v>86</v>
      </c>
      <c r="B88">
        <v>3243091.816171103</v>
      </c>
      <c r="C88">
        <v>2630721.174915718</v>
      </c>
    </row>
    <row r="89" spans="1:3">
      <c r="A89">
        <v>87</v>
      </c>
      <c r="B89">
        <v>3242926.143569778</v>
      </c>
      <c r="C89">
        <v>2631718.250991427</v>
      </c>
    </row>
    <row r="90" spans="1:3">
      <c r="A90">
        <v>88</v>
      </c>
      <c r="B90">
        <v>3231012.26887942</v>
      </c>
      <c r="C90">
        <v>2631253.866352382</v>
      </c>
    </row>
    <row r="91" spans="1:3">
      <c r="A91">
        <v>89</v>
      </c>
      <c r="B91">
        <v>3230944.097536734</v>
      </c>
      <c r="C91">
        <v>2632255.043490776</v>
      </c>
    </row>
    <row r="92" spans="1:3">
      <c r="A92">
        <v>90</v>
      </c>
      <c r="B92">
        <v>3218935.915203495</v>
      </c>
      <c r="C92">
        <v>2631637.740501347</v>
      </c>
    </row>
    <row r="93" spans="1:3">
      <c r="A93">
        <v>91</v>
      </c>
      <c r="B93">
        <v>3218953.137226473</v>
      </c>
      <c r="C93">
        <v>2632632.190720118</v>
      </c>
    </row>
    <row r="94" spans="1:3">
      <c r="A94">
        <v>92</v>
      </c>
      <c r="B94">
        <v>3206738.29207328</v>
      </c>
      <c r="C94">
        <v>2631911.941570828</v>
      </c>
    </row>
    <row r="95" spans="1:3">
      <c r="A95">
        <v>93</v>
      </c>
      <c r="B95">
        <v>3206814.076440698</v>
      </c>
      <c r="C95">
        <v>2632893.168562666</v>
      </c>
    </row>
    <row r="96" spans="1:3">
      <c r="A96">
        <v>94</v>
      </c>
      <c r="B96">
        <v>3194428.158210129</v>
      </c>
      <c r="C96">
        <v>2632113.284147403</v>
      </c>
    </row>
    <row r="97" spans="1:3">
      <c r="A97">
        <v>95</v>
      </c>
      <c r="B97">
        <v>3194540.325058934</v>
      </c>
      <c r="C97">
        <v>2633072.215275286</v>
      </c>
    </row>
    <row r="98" spans="1:3">
      <c r="A98">
        <v>96</v>
      </c>
      <c r="B98">
        <v>3182060.768033907</v>
      </c>
      <c r="C98">
        <v>2632271.640352762</v>
      </c>
    </row>
    <row r="99" spans="1:3">
      <c r="A99">
        <v>97</v>
      </c>
      <c r="B99">
        <v>3182197.456356023</v>
      </c>
      <c r="C99">
        <v>2633201.463132329</v>
      </c>
    </row>
    <row r="100" spans="1:3">
      <c r="A100">
        <v>98</v>
      </c>
      <c r="B100">
        <v>3169692.327847697</v>
      </c>
      <c r="C100">
        <v>2632411.147374021</v>
      </c>
    </row>
    <row r="101" spans="1:3">
      <c r="A101">
        <v>99</v>
      </c>
      <c r="B101">
        <v>3169842.045313251</v>
      </c>
      <c r="C101">
        <v>2633306.385077421</v>
      </c>
    </row>
    <row r="102" spans="1:3">
      <c r="A102">
        <v>100</v>
      </c>
      <c r="B102">
        <v>3157400.228092222</v>
      </c>
      <c r="C102">
        <v>2632554.116717805</v>
      </c>
    </row>
    <row r="103" spans="1:3">
      <c r="A103">
        <v>101</v>
      </c>
      <c r="B103">
        <v>3152237.63885654</v>
      </c>
      <c r="C103">
        <v>2633957.036090867</v>
      </c>
    </row>
    <row r="104" spans="1:3">
      <c r="A104">
        <v>102</v>
      </c>
      <c r="B104">
        <v>3152384.053387565</v>
      </c>
      <c r="C104">
        <v>2634763.462275852</v>
      </c>
    </row>
    <row r="105" spans="1:3">
      <c r="A105">
        <v>103</v>
      </c>
      <c r="B105">
        <v>3141101.897944347</v>
      </c>
      <c r="C105">
        <v>2633652.908375585</v>
      </c>
    </row>
    <row r="106" spans="1:3">
      <c r="A106">
        <v>104</v>
      </c>
      <c r="B106">
        <v>3141239.782851912</v>
      </c>
      <c r="C106">
        <v>2634430.895423533</v>
      </c>
    </row>
    <row r="107" spans="1:3">
      <c r="A107">
        <v>105</v>
      </c>
      <c r="B107">
        <v>3129393.783775448</v>
      </c>
      <c r="C107">
        <v>2633805.687420121</v>
      </c>
    </row>
    <row r="108" spans="1:3">
      <c r="A108">
        <v>106</v>
      </c>
      <c r="B108">
        <v>3118075.754285987</v>
      </c>
      <c r="C108">
        <v>2634089.753240773</v>
      </c>
    </row>
    <row r="109" spans="1:3">
      <c r="A109">
        <v>107</v>
      </c>
      <c r="B109">
        <v>3113490.223083482</v>
      </c>
      <c r="C109">
        <v>2635387.551714466</v>
      </c>
    </row>
    <row r="110" spans="1:3">
      <c r="A110">
        <v>108</v>
      </c>
      <c r="B110">
        <v>3113631.449062102</v>
      </c>
      <c r="C110">
        <v>2636060.666445619</v>
      </c>
    </row>
    <row r="111" spans="1:3">
      <c r="A111">
        <v>109</v>
      </c>
      <c r="B111">
        <v>3103377.910275949</v>
      </c>
      <c r="C111">
        <v>2635260.955359173</v>
      </c>
    </row>
    <row r="112" spans="1:3">
      <c r="A112">
        <v>110</v>
      </c>
      <c r="B112">
        <v>3103518.748304961</v>
      </c>
      <c r="C112">
        <v>2635906.273915513</v>
      </c>
    </row>
    <row r="113" spans="1:3">
      <c r="A113">
        <v>111</v>
      </c>
      <c r="B113">
        <v>3093076.786960945</v>
      </c>
      <c r="C113">
        <v>2635608.950935222</v>
      </c>
    </row>
    <row r="114" spans="1:3">
      <c r="A114">
        <v>112</v>
      </c>
      <c r="B114">
        <v>3083488.706913224</v>
      </c>
      <c r="C114">
        <v>2636114.801520575</v>
      </c>
    </row>
    <row r="115" spans="1:3">
      <c r="A115">
        <v>113</v>
      </c>
      <c r="B115">
        <v>3079873.083144934</v>
      </c>
      <c r="C115">
        <v>2637355.064990218</v>
      </c>
    </row>
    <row r="116" spans="1:3">
      <c r="A116">
        <v>114</v>
      </c>
      <c r="B116">
        <v>3079990.778409145</v>
      </c>
      <c r="C116">
        <v>2637910.683087948</v>
      </c>
    </row>
    <row r="117" spans="1:3">
      <c r="A117">
        <v>115</v>
      </c>
      <c r="B117">
        <v>3071651.003805637</v>
      </c>
      <c r="C117">
        <v>2637508.774240266</v>
      </c>
    </row>
    <row r="118" spans="1:3">
      <c r="A118">
        <v>116</v>
      </c>
      <c r="B118">
        <v>3071471.436387518</v>
      </c>
      <c r="C118">
        <v>2637588.178866105</v>
      </c>
    </row>
    <row r="119" spans="1:3">
      <c r="A119">
        <v>117</v>
      </c>
      <c r="B119">
        <v>3063131.144052169</v>
      </c>
      <c r="C119">
        <v>2638232.734633748</v>
      </c>
    </row>
    <row r="120" spans="1:3">
      <c r="A120">
        <v>118</v>
      </c>
      <c r="B120">
        <v>3038392.609277845</v>
      </c>
      <c r="C120">
        <v>2639754.789567964</v>
      </c>
    </row>
    <row r="121" spans="1:3">
      <c r="A121">
        <v>119</v>
      </c>
      <c r="B121">
        <v>3026191.622280735</v>
      </c>
      <c r="C121">
        <v>2641326.371273204</v>
      </c>
    </row>
    <row r="122" spans="1:3">
      <c r="A122">
        <v>120</v>
      </c>
      <c r="B122">
        <v>3021946.268177474</v>
      </c>
      <c r="C122">
        <v>2642625.094396615</v>
      </c>
    </row>
    <row r="123" spans="1:3">
      <c r="A123">
        <v>121</v>
      </c>
      <c r="B123">
        <v>3021595.893680343</v>
      </c>
      <c r="C123">
        <v>2643042.068052563</v>
      </c>
    </row>
    <row r="124" spans="1:3">
      <c r="A124">
        <v>122</v>
      </c>
      <c r="B124">
        <v>3013963.672145613</v>
      </c>
      <c r="C124">
        <v>2643260.929578228</v>
      </c>
    </row>
    <row r="125" spans="1:3">
      <c r="A125">
        <v>123</v>
      </c>
      <c r="B125">
        <v>3012257.955591895</v>
      </c>
      <c r="C125">
        <v>2643504.012066441</v>
      </c>
    </row>
    <row r="126" spans="1:3">
      <c r="A126">
        <v>124</v>
      </c>
      <c r="B126">
        <v>3012684.643774699</v>
      </c>
      <c r="C126">
        <v>2643534.010647058</v>
      </c>
    </row>
    <row r="127" spans="1:3">
      <c r="A127">
        <v>125</v>
      </c>
      <c r="B127">
        <v>3005008.94947009</v>
      </c>
      <c r="C127">
        <v>2644158.065460118</v>
      </c>
    </row>
    <row r="128" spans="1:3">
      <c r="A128">
        <v>126</v>
      </c>
      <c r="B128">
        <v>3000619.532303184</v>
      </c>
      <c r="C128">
        <v>2645515.700028931</v>
      </c>
    </row>
    <row r="129" spans="1:3">
      <c r="A129">
        <v>127</v>
      </c>
      <c r="B129">
        <v>3001122.237024816</v>
      </c>
      <c r="C129">
        <v>2645449.744521445</v>
      </c>
    </row>
    <row r="130" spans="1:3">
      <c r="A130">
        <v>128</v>
      </c>
      <c r="B130">
        <v>2993920.03336125</v>
      </c>
      <c r="C130">
        <v>2646206.012778303</v>
      </c>
    </row>
    <row r="131" spans="1:3">
      <c r="A131">
        <v>129</v>
      </c>
      <c r="B131">
        <v>2994385.295948311</v>
      </c>
      <c r="C131">
        <v>2646153.122463608</v>
      </c>
    </row>
    <row r="132" spans="1:3">
      <c r="A132">
        <v>130</v>
      </c>
      <c r="B132">
        <v>2986329.266528162</v>
      </c>
      <c r="C132">
        <v>2647007.587988763</v>
      </c>
    </row>
    <row r="133" spans="1:3">
      <c r="A133">
        <v>131</v>
      </c>
      <c r="B133">
        <v>2983708.444332117</v>
      </c>
      <c r="C133">
        <v>2647486.281829108</v>
      </c>
    </row>
    <row r="134" spans="1:3">
      <c r="A134">
        <v>132</v>
      </c>
      <c r="B134">
        <v>2984078.839392257</v>
      </c>
      <c r="C134">
        <v>2647439.758609402</v>
      </c>
    </row>
    <row r="135" spans="1:3">
      <c r="A135">
        <v>133</v>
      </c>
      <c r="B135">
        <v>2975589.866530749</v>
      </c>
      <c r="C135">
        <v>2648425.747401497</v>
      </c>
    </row>
    <row r="136" spans="1:3">
      <c r="A136">
        <v>134</v>
      </c>
      <c r="B136">
        <v>2966769.06402619</v>
      </c>
      <c r="C136">
        <v>2649349.022257315</v>
      </c>
    </row>
    <row r="137" spans="1:3">
      <c r="A137">
        <v>135</v>
      </c>
      <c r="B137">
        <v>2963412.283794241</v>
      </c>
      <c r="C137">
        <v>2649888.914288724</v>
      </c>
    </row>
    <row r="138" spans="1:3">
      <c r="A138">
        <v>136</v>
      </c>
      <c r="B138">
        <v>2963700.597245642</v>
      </c>
      <c r="C138">
        <v>2649840.604236499</v>
      </c>
    </row>
    <row r="139" spans="1:3">
      <c r="A139">
        <v>137</v>
      </c>
      <c r="B139">
        <v>2954409.68850612</v>
      </c>
      <c r="C139">
        <v>2650926.408504152</v>
      </c>
    </row>
    <row r="140" spans="1:3">
      <c r="A140">
        <v>138</v>
      </c>
      <c r="B140">
        <v>2944739.300681323</v>
      </c>
      <c r="C140">
        <v>2651964.297441936</v>
      </c>
    </row>
    <row r="141" spans="1:3">
      <c r="A141">
        <v>139</v>
      </c>
      <c r="B141">
        <v>2939794.157225859</v>
      </c>
      <c r="C141">
        <v>2653169.557638018</v>
      </c>
    </row>
    <row r="142" spans="1:3">
      <c r="A142">
        <v>140</v>
      </c>
      <c r="B142">
        <v>2939997.335075894</v>
      </c>
      <c r="C142">
        <v>2653173.195995899</v>
      </c>
    </row>
    <row r="143" spans="1:3">
      <c r="A143">
        <v>141</v>
      </c>
      <c r="B143">
        <v>2930608.180529885</v>
      </c>
      <c r="C143">
        <v>2653884.296437718</v>
      </c>
    </row>
    <row r="144" spans="1:3">
      <c r="A144">
        <v>142</v>
      </c>
      <c r="B144">
        <v>2927071.394163157</v>
      </c>
      <c r="C144">
        <v>2654390.02286489</v>
      </c>
    </row>
    <row r="145" spans="1:3">
      <c r="A145">
        <v>143</v>
      </c>
      <c r="B145">
        <v>2927150.802175267</v>
      </c>
      <c r="C145">
        <v>2654379.194203154</v>
      </c>
    </row>
    <row r="146" spans="1:3">
      <c r="A146">
        <v>144</v>
      </c>
      <c r="B146">
        <v>2918763.290661836</v>
      </c>
      <c r="C146">
        <v>2655557.245112675</v>
      </c>
    </row>
    <row r="147" spans="1:3">
      <c r="A147">
        <v>145</v>
      </c>
      <c r="B147">
        <v>2909132.279498475</v>
      </c>
      <c r="C147">
        <v>2656699.087735534</v>
      </c>
    </row>
    <row r="148" spans="1:3">
      <c r="A148">
        <v>146</v>
      </c>
      <c r="B148">
        <v>2900550.570072611</v>
      </c>
      <c r="C148">
        <v>2657383.705337928</v>
      </c>
    </row>
    <row r="149" spans="1:3">
      <c r="A149">
        <v>147</v>
      </c>
      <c r="B149">
        <v>2897127.92820126</v>
      </c>
      <c r="C149">
        <v>2657838.19047905</v>
      </c>
    </row>
    <row r="150" spans="1:3">
      <c r="A150">
        <v>148</v>
      </c>
      <c r="B150">
        <v>2897172.268396677</v>
      </c>
      <c r="C150">
        <v>2657753.148817161</v>
      </c>
    </row>
    <row r="151" spans="1:3">
      <c r="A151">
        <v>149</v>
      </c>
      <c r="B151">
        <v>2889900.585642994</v>
      </c>
      <c r="C151">
        <v>2659013.274598144</v>
      </c>
    </row>
    <row r="152" spans="1:3">
      <c r="A152">
        <v>150</v>
      </c>
      <c r="B152">
        <v>2881787.144797591</v>
      </c>
      <c r="C152">
        <v>2660051.681681544</v>
      </c>
    </row>
    <row r="153" spans="1:3">
      <c r="A153">
        <v>151</v>
      </c>
      <c r="B153">
        <v>2874402.355592713</v>
      </c>
      <c r="C153">
        <v>2660960.558347207</v>
      </c>
    </row>
    <row r="154" spans="1:3">
      <c r="A154">
        <v>152</v>
      </c>
      <c r="B154">
        <v>2871826.611201747</v>
      </c>
      <c r="C154">
        <v>2660829.28347769</v>
      </c>
    </row>
    <row r="155" spans="1:3">
      <c r="A155">
        <v>153</v>
      </c>
      <c r="B155">
        <v>2871829.236960805</v>
      </c>
      <c r="C155">
        <v>2660737.67245077</v>
      </c>
    </row>
    <row r="156" spans="1:3">
      <c r="A156">
        <v>154</v>
      </c>
      <c r="B156">
        <v>2865917.669858827</v>
      </c>
      <c r="C156">
        <v>2661802.633604006</v>
      </c>
    </row>
    <row r="157" spans="1:3">
      <c r="A157">
        <v>155</v>
      </c>
      <c r="B157">
        <v>2866191.228899775</v>
      </c>
      <c r="C157">
        <v>2661851.106246897</v>
      </c>
    </row>
    <row r="158" spans="1:3">
      <c r="A158">
        <v>156</v>
      </c>
      <c r="B158">
        <v>2859036.291796159</v>
      </c>
      <c r="C158">
        <v>2662668.147800693</v>
      </c>
    </row>
    <row r="159" spans="1:3">
      <c r="A159">
        <v>157</v>
      </c>
      <c r="B159">
        <v>2850429.631466823</v>
      </c>
      <c r="C159">
        <v>2664726.786661589</v>
      </c>
    </row>
    <row r="160" spans="1:3">
      <c r="A160">
        <v>158</v>
      </c>
      <c r="B160">
        <v>2842961.738333062</v>
      </c>
      <c r="C160">
        <v>2665590.734277703</v>
      </c>
    </row>
    <row r="161" spans="1:3">
      <c r="A161">
        <v>159</v>
      </c>
      <c r="B161">
        <v>2837130.862148778</v>
      </c>
      <c r="C161">
        <v>2665895.828742057</v>
      </c>
    </row>
    <row r="162" spans="1:3">
      <c r="A162">
        <v>160</v>
      </c>
      <c r="B162">
        <v>2836936.749896222</v>
      </c>
      <c r="C162">
        <v>2666189.499723371</v>
      </c>
    </row>
    <row r="163" spans="1:3">
      <c r="A163">
        <v>161</v>
      </c>
      <c r="B163">
        <v>2829407.081918253</v>
      </c>
      <c r="C163">
        <v>2667484.420331092</v>
      </c>
    </row>
    <row r="164" spans="1:3">
      <c r="A164">
        <v>162</v>
      </c>
      <c r="B164">
        <v>2825765.678195846</v>
      </c>
      <c r="C164">
        <v>2668461.250158364</v>
      </c>
    </row>
    <row r="165" spans="1:3">
      <c r="A165">
        <v>163</v>
      </c>
      <c r="B165">
        <v>2825691.418247365</v>
      </c>
      <c r="C165">
        <v>2668626.307585355</v>
      </c>
    </row>
    <row r="166" spans="1:3">
      <c r="A166">
        <v>164</v>
      </c>
      <c r="B166">
        <v>2817945.302207848</v>
      </c>
      <c r="C166">
        <v>2670017.6129883</v>
      </c>
    </row>
    <row r="167" spans="1:3">
      <c r="A167">
        <v>165</v>
      </c>
      <c r="B167">
        <v>2816457.379891016</v>
      </c>
      <c r="C167">
        <v>2670022.087293115</v>
      </c>
    </row>
    <row r="168" spans="1:3">
      <c r="A168">
        <v>166</v>
      </c>
      <c r="B168">
        <v>2816237.953995559</v>
      </c>
      <c r="C168">
        <v>2669973.048986536</v>
      </c>
    </row>
    <row r="169" spans="1:3">
      <c r="A169">
        <v>167</v>
      </c>
      <c r="B169">
        <v>2810989.417154978</v>
      </c>
      <c r="C169">
        <v>2670896.995043993</v>
      </c>
    </row>
    <row r="170" spans="1:3">
      <c r="A170">
        <v>168</v>
      </c>
      <c r="B170">
        <v>2806753.72348874</v>
      </c>
      <c r="C170">
        <v>2671812.412841776</v>
      </c>
    </row>
    <row r="171" spans="1:3">
      <c r="A171">
        <v>169</v>
      </c>
      <c r="B171">
        <v>2806402.425891973</v>
      </c>
      <c r="C171">
        <v>2671797.732599884</v>
      </c>
    </row>
    <row r="172" spans="1:3">
      <c r="A172">
        <v>170</v>
      </c>
      <c r="B172">
        <v>2802539.220289105</v>
      </c>
      <c r="C172">
        <v>2672470.972310341</v>
      </c>
    </row>
    <row r="173" spans="1:3">
      <c r="A173">
        <v>171</v>
      </c>
      <c r="B173">
        <v>2802281.367579673</v>
      </c>
      <c r="C173">
        <v>2672440.574202781</v>
      </c>
    </row>
    <row r="174" spans="1:3">
      <c r="A174">
        <v>172</v>
      </c>
      <c r="B174">
        <v>2796237.383066441</v>
      </c>
      <c r="C174">
        <v>2673453.524442527</v>
      </c>
    </row>
    <row r="175" spans="1:3">
      <c r="A175">
        <v>173</v>
      </c>
      <c r="B175">
        <v>2790532.352590296</v>
      </c>
      <c r="C175">
        <v>2674638.389005314</v>
      </c>
    </row>
    <row r="176" spans="1:3">
      <c r="A176">
        <v>174</v>
      </c>
      <c r="B176">
        <v>2787053.219856243</v>
      </c>
      <c r="C176">
        <v>2675788.499511742</v>
      </c>
    </row>
    <row r="177" spans="1:3">
      <c r="A177">
        <v>175</v>
      </c>
      <c r="B177">
        <v>2787496.563194554</v>
      </c>
      <c r="C177">
        <v>2675884.7893755</v>
      </c>
    </row>
    <row r="178" spans="1:3">
      <c r="A178">
        <v>176</v>
      </c>
      <c r="B178">
        <v>2785534.090466775</v>
      </c>
      <c r="C178">
        <v>2676106.278382844</v>
      </c>
    </row>
    <row r="179" spans="1:3">
      <c r="A179">
        <v>177</v>
      </c>
      <c r="B179">
        <v>2785173.926735169</v>
      </c>
      <c r="C179">
        <v>2676240.420421284</v>
      </c>
    </row>
    <row r="180" spans="1:3">
      <c r="A180">
        <v>178</v>
      </c>
      <c r="B180">
        <v>2777666.293862646</v>
      </c>
      <c r="C180">
        <v>2677553.211689906</v>
      </c>
    </row>
    <row r="181" spans="1:3">
      <c r="A181">
        <v>179</v>
      </c>
      <c r="B181">
        <v>2773499.21712504</v>
      </c>
      <c r="C181">
        <v>2678810.146761689</v>
      </c>
    </row>
    <row r="182" spans="1:3">
      <c r="A182">
        <v>180</v>
      </c>
      <c r="B182">
        <v>2773081.698894004</v>
      </c>
      <c r="C182">
        <v>2678734.566570607</v>
      </c>
    </row>
    <row r="183" spans="1:3">
      <c r="A183">
        <v>181</v>
      </c>
      <c r="B183">
        <v>2768296.981744696</v>
      </c>
      <c r="C183">
        <v>2679909.865846436</v>
      </c>
    </row>
    <row r="184" spans="1:3">
      <c r="A184">
        <v>182</v>
      </c>
      <c r="B184">
        <v>2766465.180357693</v>
      </c>
      <c r="C184">
        <v>2680676.719003181</v>
      </c>
    </row>
    <row r="185" spans="1:3">
      <c r="A185">
        <v>183</v>
      </c>
      <c r="B185">
        <v>2766092.986420094</v>
      </c>
      <c r="C185">
        <v>2680609.954707651</v>
      </c>
    </row>
    <row r="186" spans="1:3">
      <c r="A186">
        <v>184</v>
      </c>
      <c r="B186">
        <v>2758882.028099291</v>
      </c>
      <c r="C186">
        <v>2682048.533635567</v>
      </c>
    </row>
    <row r="187" spans="1:3">
      <c r="A187">
        <v>185</v>
      </c>
      <c r="B187">
        <v>2753901.237515938</v>
      </c>
      <c r="C187">
        <v>2683483.672546902</v>
      </c>
    </row>
    <row r="188" spans="1:3">
      <c r="A188">
        <v>186</v>
      </c>
      <c r="B188">
        <v>2751583.676813626</v>
      </c>
      <c r="C188">
        <v>2684090.973408092</v>
      </c>
    </row>
    <row r="189" spans="1:3">
      <c r="A189">
        <v>187</v>
      </c>
      <c r="B189">
        <v>2751902.520012124</v>
      </c>
      <c r="C189">
        <v>2684212.151983933</v>
      </c>
    </row>
    <row r="190" spans="1:3">
      <c r="A190">
        <v>188</v>
      </c>
      <c r="B190">
        <v>2750288.42829854</v>
      </c>
      <c r="C190">
        <v>2684448.88184847</v>
      </c>
    </row>
    <row r="191" spans="1:3">
      <c r="A191">
        <v>189</v>
      </c>
      <c r="B191">
        <v>2750079.017343945</v>
      </c>
      <c r="C191">
        <v>2684412.168231724</v>
      </c>
    </row>
    <row r="192" spans="1:3">
      <c r="A192">
        <v>190</v>
      </c>
      <c r="B192">
        <v>2744259.144062206</v>
      </c>
      <c r="C192">
        <v>2685742.435398373</v>
      </c>
    </row>
    <row r="193" spans="1:3">
      <c r="A193">
        <v>191</v>
      </c>
      <c r="B193">
        <v>2741167.784973603</v>
      </c>
      <c r="C193">
        <v>2686829.919255626</v>
      </c>
    </row>
    <row r="194" spans="1:3">
      <c r="A194">
        <v>192</v>
      </c>
      <c r="B194">
        <v>2740591.788026762</v>
      </c>
      <c r="C194">
        <v>2687366.455282722</v>
      </c>
    </row>
    <row r="195" spans="1:3">
      <c r="A195">
        <v>193</v>
      </c>
      <c r="B195">
        <v>2740499.725546769</v>
      </c>
      <c r="C195">
        <v>2687409.411377375</v>
      </c>
    </row>
    <row r="196" spans="1:3">
      <c r="A196">
        <v>194</v>
      </c>
      <c r="B196">
        <v>2737578.060483175</v>
      </c>
      <c r="C196">
        <v>2687998.546288241</v>
      </c>
    </row>
    <row r="197" spans="1:3">
      <c r="A197">
        <v>195</v>
      </c>
      <c r="B197">
        <v>2738373.705649885</v>
      </c>
      <c r="C197">
        <v>2688043.914083111</v>
      </c>
    </row>
    <row r="198" spans="1:3">
      <c r="A198">
        <v>196</v>
      </c>
      <c r="B198">
        <v>2729327.712557567</v>
      </c>
      <c r="C198">
        <v>2689843.34680493</v>
      </c>
    </row>
    <row r="199" spans="1:3">
      <c r="A199">
        <v>197</v>
      </c>
      <c r="B199">
        <v>2722923.235680514</v>
      </c>
      <c r="C199">
        <v>2691664.788003877</v>
      </c>
    </row>
    <row r="200" spans="1:3">
      <c r="A200">
        <v>198</v>
      </c>
      <c r="B200">
        <v>2719949.108806584</v>
      </c>
      <c r="C200">
        <v>2693034.496122375</v>
      </c>
    </row>
    <row r="201" spans="1:3">
      <c r="A201">
        <v>199</v>
      </c>
      <c r="B201">
        <v>2717808.735573291</v>
      </c>
      <c r="C201">
        <v>2693423.506070084</v>
      </c>
    </row>
    <row r="202" spans="1:3">
      <c r="A202">
        <v>200</v>
      </c>
      <c r="B202">
        <v>2717637.834191323</v>
      </c>
      <c r="C202">
        <v>2693586.001866905</v>
      </c>
    </row>
    <row r="203" spans="1:3">
      <c r="A203">
        <v>201</v>
      </c>
      <c r="B203">
        <v>2713300.304785454</v>
      </c>
      <c r="C203">
        <v>2694651.761810662</v>
      </c>
    </row>
    <row r="204" spans="1:3">
      <c r="A204">
        <v>202</v>
      </c>
      <c r="B204">
        <v>2711452.54077253</v>
      </c>
      <c r="C204">
        <v>2695143.232374491</v>
      </c>
    </row>
    <row r="205" spans="1:3">
      <c r="A205">
        <v>203</v>
      </c>
      <c r="B205">
        <v>2711590.01312603</v>
      </c>
      <c r="C205">
        <v>2695116.717369449</v>
      </c>
    </row>
    <row r="206" spans="1:3">
      <c r="A206">
        <v>204</v>
      </c>
      <c r="B206">
        <v>2707479.11761888</v>
      </c>
      <c r="C206">
        <v>2696349.725163614</v>
      </c>
    </row>
    <row r="207" spans="1:3">
      <c r="A207">
        <v>205</v>
      </c>
      <c r="B207">
        <v>2705535.890636732</v>
      </c>
      <c r="C207">
        <v>2696880.801868049</v>
      </c>
    </row>
    <row r="208" spans="1:3">
      <c r="A208">
        <v>206</v>
      </c>
      <c r="B208">
        <v>2705401.557195839</v>
      </c>
      <c r="C208">
        <v>2696934.085419271</v>
      </c>
    </row>
    <row r="209" spans="1:3">
      <c r="A209">
        <v>207</v>
      </c>
      <c r="B209">
        <v>2701585.41134398</v>
      </c>
      <c r="C209">
        <v>2698112.973399567</v>
      </c>
    </row>
    <row r="210" spans="1:3">
      <c r="A210">
        <v>208</v>
      </c>
      <c r="B210">
        <v>2699716.224081201</v>
      </c>
      <c r="C210">
        <v>2698487.940821967</v>
      </c>
    </row>
    <row r="211" spans="1:3">
      <c r="A211">
        <v>209</v>
      </c>
      <c r="B211">
        <v>2699592.309691515</v>
      </c>
      <c r="C211">
        <v>2698482.790796049</v>
      </c>
    </row>
    <row r="212" spans="1:3">
      <c r="A212">
        <v>210</v>
      </c>
      <c r="B212">
        <v>2696645.509270773</v>
      </c>
      <c r="C212">
        <v>2699365.717899323</v>
      </c>
    </row>
    <row r="213" spans="1:3">
      <c r="A213">
        <v>211</v>
      </c>
      <c r="B213">
        <v>2692297.561741319</v>
      </c>
      <c r="C213">
        <v>2700723.443527361</v>
      </c>
    </row>
    <row r="214" spans="1:3">
      <c r="A214">
        <v>212</v>
      </c>
      <c r="B214">
        <v>2687930.92974451</v>
      </c>
      <c r="C214">
        <v>2701932.665468651</v>
      </c>
    </row>
    <row r="215" spans="1:3">
      <c r="A215">
        <v>213</v>
      </c>
      <c r="B215">
        <v>2685889.08384449</v>
      </c>
      <c r="C215">
        <v>2702325.108033268</v>
      </c>
    </row>
    <row r="216" spans="1:3">
      <c r="A216">
        <v>214</v>
      </c>
      <c r="B216">
        <v>2685728.349798862</v>
      </c>
      <c r="C216">
        <v>2702265.723398511</v>
      </c>
    </row>
    <row r="217" spans="1:3">
      <c r="A217">
        <v>215</v>
      </c>
      <c r="B217">
        <v>2682004.164814916</v>
      </c>
      <c r="C217">
        <v>2703668.83743173</v>
      </c>
    </row>
    <row r="218" spans="1:3">
      <c r="A218">
        <v>216</v>
      </c>
      <c r="B218">
        <v>2680877.959365983</v>
      </c>
      <c r="C218">
        <v>2703992.251726196</v>
      </c>
    </row>
    <row r="219" spans="1:3">
      <c r="A219">
        <v>217</v>
      </c>
      <c r="B219">
        <v>2680634.168152073</v>
      </c>
      <c r="C219">
        <v>2704175.685516299</v>
      </c>
    </row>
    <row r="220" spans="1:3">
      <c r="A220">
        <v>218</v>
      </c>
      <c r="B220">
        <v>2675251.241365745</v>
      </c>
      <c r="C220">
        <v>2705776.151038419</v>
      </c>
    </row>
    <row r="221" spans="1:3">
      <c r="A221">
        <v>219</v>
      </c>
      <c r="B221">
        <v>2672499.212864331</v>
      </c>
      <c r="C221">
        <v>2706639.605123269</v>
      </c>
    </row>
    <row r="222" spans="1:3">
      <c r="A222">
        <v>220</v>
      </c>
      <c r="B222">
        <v>2672327.198804247</v>
      </c>
      <c r="C222">
        <v>2706568.102269059</v>
      </c>
    </row>
    <row r="223" spans="1:3">
      <c r="A223">
        <v>221</v>
      </c>
      <c r="B223">
        <v>2668924.476708372</v>
      </c>
      <c r="C223">
        <v>2707437.133184638</v>
      </c>
    </row>
    <row r="224" spans="1:3">
      <c r="A224">
        <v>222</v>
      </c>
      <c r="B224">
        <v>2665352.411915533</v>
      </c>
      <c r="C224">
        <v>2708482.300057773</v>
      </c>
    </row>
    <row r="225" spans="1:3">
      <c r="A225">
        <v>223</v>
      </c>
      <c r="B225">
        <v>2660604.602266652</v>
      </c>
      <c r="C225">
        <v>2710080.940379534</v>
      </c>
    </row>
    <row r="226" spans="1:3">
      <c r="A226">
        <v>224</v>
      </c>
      <c r="B226">
        <v>2656534.515885029</v>
      </c>
      <c r="C226">
        <v>2711021.413469663</v>
      </c>
    </row>
    <row r="227" spans="1:3">
      <c r="A227">
        <v>225</v>
      </c>
      <c r="B227">
        <v>2655258.31240775</v>
      </c>
      <c r="C227">
        <v>2711462.757485885</v>
      </c>
    </row>
    <row r="228" spans="1:3">
      <c r="A228">
        <v>226</v>
      </c>
      <c r="B228">
        <v>2655069.922859414</v>
      </c>
      <c r="C228">
        <v>2711366.625431183</v>
      </c>
    </row>
    <row r="229" spans="1:3">
      <c r="A229">
        <v>227</v>
      </c>
      <c r="B229">
        <v>2654531.027834703</v>
      </c>
      <c r="C229">
        <v>2711681.651784783</v>
      </c>
    </row>
    <row r="230" spans="1:3">
      <c r="A230">
        <v>228</v>
      </c>
      <c r="B230">
        <v>2654521.839874301</v>
      </c>
      <c r="C230">
        <v>2711673.522662353</v>
      </c>
    </row>
    <row r="231" spans="1:3">
      <c r="A231">
        <v>229</v>
      </c>
      <c r="B231">
        <v>2649820.718098408</v>
      </c>
      <c r="C231">
        <v>2713126.712734748</v>
      </c>
    </row>
    <row r="232" spans="1:3">
      <c r="A232">
        <v>230</v>
      </c>
      <c r="B232">
        <v>2646620.91381465</v>
      </c>
      <c r="C232">
        <v>2713792.008455181</v>
      </c>
    </row>
    <row r="233" spans="1:3">
      <c r="A233">
        <v>231</v>
      </c>
      <c r="B233">
        <v>2646777.736919351</v>
      </c>
      <c r="C233">
        <v>2714298.320169612</v>
      </c>
    </row>
    <row r="234" spans="1:3">
      <c r="A234">
        <v>232</v>
      </c>
      <c r="B234">
        <v>2646896.674636093</v>
      </c>
      <c r="C234">
        <v>2714247.102065861</v>
      </c>
    </row>
    <row r="235" spans="1:3">
      <c r="A235">
        <v>233</v>
      </c>
      <c r="B235">
        <v>2645964.413371549</v>
      </c>
      <c r="C235">
        <v>2714279.406500794</v>
      </c>
    </row>
    <row r="236" spans="1:3">
      <c r="A236">
        <v>234</v>
      </c>
      <c r="B236">
        <v>2645336.619637715</v>
      </c>
      <c r="C236">
        <v>2714290.84355908</v>
      </c>
    </row>
    <row r="237" spans="1:3">
      <c r="A237">
        <v>235</v>
      </c>
      <c r="B237">
        <v>2640568.333841425</v>
      </c>
      <c r="C237">
        <v>2716329.580883787</v>
      </c>
    </row>
    <row r="238" spans="1:3">
      <c r="A238">
        <v>236</v>
      </c>
      <c r="B238">
        <v>2636580.078250969</v>
      </c>
      <c r="C238">
        <v>2717642.60087868</v>
      </c>
    </row>
    <row r="239" spans="1:3">
      <c r="A239">
        <v>237</v>
      </c>
      <c r="B239">
        <v>2633492.66221823</v>
      </c>
      <c r="C239">
        <v>2718269.09707056</v>
      </c>
    </row>
    <row r="240" spans="1:3">
      <c r="A240">
        <v>238</v>
      </c>
      <c r="B240">
        <v>2631455.043406663</v>
      </c>
      <c r="C240">
        <v>2719136.65549113</v>
      </c>
    </row>
    <row r="241" spans="1:3">
      <c r="A241">
        <v>239</v>
      </c>
      <c r="B241">
        <v>2631361.990791455</v>
      </c>
      <c r="C241">
        <v>2719246.17299816</v>
      </c>
    </row>
    <row r="242" spans="1:3">
      <c r="A242">
        <v>240</v>
      </c>
      <c r="B242">
        <v>2627141.375832296</v>
      </c>
      <c r="C242">
        <v>2720710.804872754</v>
      </c>
    </row>
    <row r="243" spans="1:3">
      <c r="A243">
        <v>241</v>
      </c>
      <c r="B243">
        <v>2624777.844564396</v>
      </c>
      <c r="C243">
        <v>2721642.132751663</v>
      </c>
    </row>
    <row r="244" spans="1:3">
      <c r="A244">
        <v>242</v>
      </c>
      <c r="B244">
        <v>2624728.795711648</v>
      </c>
      <c r="C244">
        <v>2721702.581126707</v>
      </c>
    </row>
    <row r="245" spans="1:3">
      <c r="A245">
        <v>243</v>
      </c>
      <c r="B245">
        <v>2620605.347454901</v>
      </c>
      <c r="C245">
        <v>2723049.141821532</v>
      </c>
    </row>
    <row r="246" spans="1:3">
      <c r="A246">
        <v>244</v>
      </c>
      <c r="B246">
        <v>2619253.070209177</v>
      </c>
      <c r="C246">
        <v>2723637.704828563</v>
      </c>
    </row>
    <row r="247" spans="1:3">
      <c r="A247">
        <v>245</v>
      </c>
      <c r="B247">
        <v>2619173.492086788</v>
      </c>
      <c r="C247">
        <v>2723716.106704966</v>
      </c>
    </row>
    <row r="248" spans="1:3">
      <c r="A248">
        <v>246</v>
      </c>
      <c r="B248">
        <v>2615635.365306082</v>
      </c>
      <c r="C248">
        <v>2724836.685860353</v>
      </c>
    </row>
    <row r="249" spans="1:3">
      <c r="A249">
        <v>247</v>
      </c>
      <c r="B249">
        <v>2614476.994362098</v>
      </c>
      <c r="C249">
        <v>2725462.693557552</v>
      </c>
    </row>
    <row r="250" spans="1:3">
      <c r="A250">
        <v>248</v>
      </c>
      <c r="B250">
        <v>2614545.612333761</v>
      </c>
      <c r="C250">
        <v>2725541.445885648</v>
      </c>
    </row>
    <row r="251" spans="1:3">
      <c r="A251">
        <v>249</v>
      </c>
      <c r="B251">
        <v>2611805.967802621</v>
      </c>
      <c r="C251">
        <v>2726429.499846972</v>
      </c>
    </row>
    <row r="252" spans="1:3">
      <c r="A252">
        <v>250</v>
      </c>
      <c r="B252">
        <v>2608171.80537603</v>
      </c>
      <c r="C252">
        <v>2727689.300074865</v>
      </c>
    </row>
    <row r="253" spans="1:3">
      <c r="A253">
        <v>251</v>
      </c>
      <c r="B253">
        <v>2604637.192925068</v>
      </c>
      <c r="C253">
        <v>2729066.112826905</v>
      </c>
    </row>
    <row r="254" spans="1:3">
      <c r="A254">
        <v>252</v>
      </c>
      <c r="B254">
        <v>2602813.708694122</v>
      </c>
      <c r="C254">
        <v>2729881.271137215</v>
      </c>
    </row>
    <row r="255" spans="1:3">
      <c r="A255">
        <v>253</v>
      </c>
      <c r="B255">
        <v>2602923.387948742</v>
      </c>
      <c r="C255">
        <v>2730000.338129502</v>
      </c>
    </row>
    <row r="256" spans="1:3">
      <c r="A256">
        <v>254</v>
      </c>
      <c r="B256">
        <v>2600324.515022675</v>
      </c>
      <c r="C256">
        <v>2730760.866362833</v>
      </c>
    </row>
    <row r="257" spans="1:3">
      <c r="A257">
        <v>255</v>
      </c>
      <c r="B257">
        <v>2599375.638632814</v>
      </c>
      <c r="C257">
        <v>2731131.042232962</v>
      </c>
    </row>
    <row r="258" spans="1:3">
      <c r="A258">
        <v>256</v>
      </c>
      <c r="B258">
        <v>2599257.697279334</v>
      </c>
      <c r="C258">
        <v>2731272.567885346</v>
      </c>
    </row>
    <row r="259" spans="1:3">
      <c r="A259">
        <v>257</v>
      </c>
      <c r="B259">
        <v>2595098.467468711</v>
      </c>
      <c r="C259">
        <v>2732780.777537596</v>
      </c>
    </row>
    <row r="260" spans="1:3">
      <c r="A260">
        <v>258</v>
      </c>
      <c r="B260">
        <v>2593501.528980406</v>
      </c>
      <c r="C260">
        <v>2733462.299348015</v>
      </c>
    </row>
    <row r="261" spans="1:3">
      <c r="A261">
        <v>259</v>
      </c>
      <c r="B261">
        <v>2593613.073067858</v>
      </c>
      <c r="C261">
        <v>2733587.3540534</v>
      </c>
    </row>
    <row r="262" spans="1:3">
      <c r="A262">
        <v>260</v>
      </c>
      <c r="B262">
        <v>2590944.529661613</v>
      </c>
      <c r="C262">
        <v>2734705.135107439</v>
      </c>
    </row>
    <row r="263" spans="1:3">
      <c r="A263">
        <v>261</v>
      </c>
      <c r="B263">
        <v>2589046.906737393</v>
      </c>
      <c r="C263">
        <v>2735627.040415525</v>
      </c>
    </row>
    <row r="264" spans="1:3">
      <c r="A264">
        <v>262</v>
      </c>
      <c r="B264">
        <v>2585509.466703525</v>
      </c>
      <c r="C264">
        <v>2736938.513654573</v>
      </c>
    </row>
    <row r="265" spans="1:3">
      <c r="A265">
        <v>263</v>
      </c>
      <c r="B265">
        <v>2582989.594587651</v>
      </c>
      <c r="C265">
        <v>2738287.463065532</v>
      </c>
    </row>
    <row r="266" spans="1:3">
      <c r="A266">
        <v>264</v>
      </c>
      <c r="B266">
        <v>2582169.025207663</v>
      </c>
      <c r="C266">
        <v>2738589.604603717</v>
      </c>
    </row>
    <row r="267" spans="1:3">
      <c r="A267">
        <v>265</v>
      </c>
      <c r="B267">
        <v>2582323.508740446</v>
      </c>
      <c r="C267">
        <v>2738713.613494098</v>
      </c>
    </row>
    <row r="268" spans="1:3">
      <c r="A268">
        <v>266</v>
      </c>
      <c r="B268">
        <v>2580695.132213283</v>
      </c>
      <c r="C268">
        <v>2739290.679235954</v>
      </c>
    </row>
    <row r="269" spans="1:3">
      <c r="A269">
        <v>267</v>
      </c>
      <c r="B269">
        <v>2580563.235892814</v>
      </c>
      <c r="C269">
        <v>2739356.361800653</v>
      </c>
    </row>
    <row r="270" spans="1:3">
      <c r="A270">
        <v>268</v>
      </c>
      <c r="B270">
        <v>2578262.811860086</v>
      </c>
      <c r="C270">
        <v>2740405.555310963</v>
      </c>
    </row>
    <row r="271" spans="1:3">
      <c r="A271">
        <v>269</v>
      </c>
      <c r="B271">
        <v>2576989.723022751</v>
      </c>
      <c r="C271">
        <v>2741339.84428933</v>
      </c>
    </row>
    <row r="272" spans="1:3">
      <c r="A272">
        <v>270</v>
      </c>
      <c r="B272">
        <v>2576883.21749896</v>
      </c>
      <c r="C272">
        <v>2741370.836958568</v>
      </c>
    </row>
    <row r="273" spans="1:3">
      <c r="A273">
        <v>271</v>
      </c>
      <c r="B273">
        <v>2575890.361291126</v>
      </c>
      <c r="C273">
        <v>2741310.446082887</v>
      </c>
    </row>
    <row r="274" spans="1:3">
      <c r="A274">
        <v>272</v>
      </c>
      <c r="B274">
        <v>2575475.670834538</v>
      </c>
      <c r="C274">
        <v>2741335.683291725</v>
      </c>
    </row>
    <row r="275" spans="1:3">
      <c r="A275">
        <v>273</v>
      </c>
      <c r="B275">
        <v>2575961.360365558</v>
      </c>
      <c r="C275">
        <v>2741590.55355832</v>
      </c>
    </row>
    <row r="276" spans="1:3">
      <c r="A276">
        <v>274</v>
      </c>
      <c r="B276">
        <v>2575899.923349177</v>
      </c>
      <c r="C276">
        <v>2741459.080739522</v>
      </c>
    </row>
    <row r="277" spans="1:3">
      <c r="A277">
        <v>275</v>
      </c>
      <c r="B277">
        <v>2570784.559156142</v>
      </c>
      <c r="C277">
        <v>2743387.970748418</v>
      </c>
    </row>
    <row r="278" spans="1:3">
      <c r="A278">
        <v>276</v>
      </c>
      <c r="B278">
        <v>2568984.318889009</v>
      </c>
      <c r="C278">
        <v>2744229.409831619</v>
      </c>
    </row>
    <row r="279" spans="1:3">
      <c r="A279">
        <v>277</v>
      </c>
      <c r="B279">
        <v>2568941.771547013</v>
      </c>
      <c r="C279">
        <v>2744426.672156923</v>
      </c>
    </row>
    <row r="280" spans="1:3">
      <c r="A280">
        <v>278</v>
      </c>
      <c r="B280">
        <v>2566524.506962788</v>
      </c>
      <c r="C280">
        <v>2745511.087245008</v>
      </c>
    </row>
    <row r="281" spans="1:3">
      <c r="A281">
        <v>279</v>
      </c>
      <c r="B281">
        <v>2565595.292826396</v>
      </c>
      <c r="C281">
        <v>2745918.289106451</v>
      </c>
    </row>
    <row r="282" spans="1:3">
      <c r="A282">
        <v>280</v>
      </c>
      <c r="B282">
        <v>2565685.846331675</v>
      </c>
      <c r="C282">
        <v>2745881.762548585</v>
      </c>
    </row>
    <row r="283" spans="1:3">
      <c r="A283">
        <v>281</v>
      </c>
      <c r="B283">
        <v>2562873.858745271</v>
      </c>
      <c r="C283">
        <v>2747073.447357396</v>
      </c>
    </row>
    <row r="284" spans="1:3">
      <c r="A284">
        <v>282</v>
      </c>
      <c r="B284">
        <v>2560024.138011545</v>
      </c>
      <c r="C284">
        <v>2748493.557060389</v>
      </c>
    </row>
    <row r="285" spans="1:3">
      <c r="A285">
        <v>283</v>
      </c>
      <c r="B285">
        <v>2558296.849557178</v>
      </c>
      <c r="C285">
        <v>2749553.751998904</v>
      </c>
    </row>
    <row r="286" spans="1:3">
      <c r="A286">
        <v>284</v>
      </c>
      <c r="B286">
        <v>2558392.159434178</v>
      </c>
      <c r="C286">
        <v>2749523.801969249</v>
      </c>
    </row>
    <row r="287" spans="1:3">
      <c r="A287">
        <v>285</v>
      </c>
      <c r="B287">
        <v>2557238.497276212</v>
      </c>
      <c r="C287">
        <v>2749945.495207455</v>
      </c>
    </row>
    <row r="288" spans="1:3">
      <c r="A288">
        <v>286</v>
      </c>
      <c r="B288">
        <v>2557259.075867748</v>
      </c>
      <c r="C288">
        <v>2749881.805553944</v>
      </c>
    </row>
    <row r="289" spans="1:3">
      <c r="A289">
        <v>287</v>
      </c>
      <c r="B289">
        <v>2554698.332084985</v>
      </c>
      <c r="C289">
        <v>2751072.387837865</v>
      </c>
    </row>
    <row r="290" spans="1:3">
      <c r="A290">
        <v>288</v>
      </c>
      <c r="B290">
        <v>2552553.942207384</v>
      </c>
      <c r="C290">
        <v>2752102.399200669</v>
      </c>
    </row>
    <row r="291" spans="1:3">
      <c r="A291">
        <v>289</v>
      </c>
      <c r="B291">
        <v>2549620.18252068</v>
      </c>
      <c r="C291">
        <v>2753563.474367253</v>
      </c>
    </row>
    <row r="292" spans="1:3">
      <c r="A292">
        <v>290</v>
      </c>
      <c r="B292">
        <v>2546712.127169257</v>
      </c>
      <c r="C292">
        <v>2754915.931954034</v>
      </c>
    </row>
    <row r="293" spans="1:3">
      <c r="A293">
        <v>291</v>
      </c>
      <c r="B293">
        <v>2545220.278888547</v>
      </c>
      <c r="C293">
        <v>2755520.001606887</v>
      </c>
    </row>
    <row r="294" spans="1:3">
      <c r="A294">
        <v>292</v>
      </c>
      <c r="B294">
        <v>2545213.449404679</v>
      </c>
      <c r="C294">
        <v>2755420.128188512</v>
      </c>
    </row>
    <row r="295" spans="1:3">
      <c r="A295">
        <v>293</v>
      </c>
      <c r="B295">
        <v>2542869.456299124</v>
      </c>
      <c r="C295">
        <v>2756704.358693539</v>
      </c>
    </row>
    <row r="296" spans="1:3">
      <c r="A296">
        <v>294</v>
      </c>
      <c r="B296">
        <v>2542100.507925845</v>
      </c>
      <c r="C296">
        <v>2757078.879638967</v>
      </c>
    </row>
    <row r="297" spans="1:3">
      <c r="A297">
        <v>295</v>
      </c>
      <c r="B297">
        <v>2542189.43558382</v>
      </c>
      <c r="C297">
        <v>2757017.309461729</v>
      </c>
    </row>
    <row r="298" spans="1:3">
      <c r="A298">
        <v>296</v>
      </c>
      <c r="B298">
        <v>2538634.038540833</v>
      </c>
      <c r="C298">
        <v>2758789.152805792</v>
      </c>
    </row>
    <row r="299" spans="1:3">
      <c r="A299">
        <v>297</v>
      </c>
      <c r="B299">
        <v>2537827.529939666</v>
      </c>
      <c r="C299">
        <v>2759773.478252803</v>
      </c>
    </row>
    <row r="300" spans="1:3">
      <c r="A300">
        <v>298</v>
      </c>
      <c r="B300">
        <v>2537794.835112049</v>
      </c>
      <c r="C300">
        <v>2759665.224022429</v>
      </c>
    </row>
    <row r="301" spans="1:3">
      <c r="A301">
        <v>299</v>
      </c>
      <c r="B301">
        <v>2536231.605999789</v>
      </c>
      <c r="C301">
        <v>2760537.61623475</v>
      </c>
    </row>
    <row r="302" spans="1:3">
      <c r="A302">
        <v>300</v>
      </c>
      <c r="B302">
        <v>2536260.648469524</v>
      </c>
      <c r="C302">
        <v>2760541.771244544</v>
      </c>
    </row>
    <row r="303" spans="1:3">
      <c r="A303">
        <v>301</v>
      </c>
      <c r="B303">
        <v>2533422.695216281</v>
      </c>
      <c r="C303">
        <v>2761713.503136441</v>
      </c>
    </row>
    <row r="304" spans="1:3">
      <c r="A304">
        <v>302</v>
      </c>
      <c r="B304">
        <v>2530374.1244543</v>
      </c>
      <c r="C304">
        <v>2763360.300677332</v>
      </c>
    </row>
    <row r="305" spans="1:3">
      <c r="A305">
        <v>303</v>
      </c>
      <c r="B305">
        <v>2527822.552261904</v>
      </c>
      <c r="C305">
        <v>2764384.607424809</v>
      </c>
    </row>
    <row r="306" spans="1:3">
      <c r="A306">
        <v>304</v>
      </c>
      <c r="B306">
        <v>2527101.430719771</v>
      </c>
      <c r="C306">
        <v>2764974.630576518</v>
      </c>
    </row>
    <row r="307" spans="1:3">
      <c r="A307">
        <v>305</v>
      </c>
      <c r="B307">
        <v>2527017.574840219</v>
      </c>
      <c r="C307">
        <v>2764867.556319721</v>
      </c>
    </row>
    <row r="308" spans="1:3">
      <c r="A308">
        <v>306</v>
      </c>
      <c r="B308">
        <v>2526301.83390585</v>
      </c>
      <c r="C308">
        <v>2765436.098903601</v>
      </c>
    </row>
    <row r="309" spans="1:3">
      <c r="A309">
        <v>307</v>
      </c>
      <c r="B309">
        <v>2526426.73494766</v>
      </c>
      <c r="C309">
        <v>2765414.161983753</v>
      </c>
    </row>
    <row r="310" spans="1:3">
      <c r="A310">
        <v>308</v>
      </c>
      <c r="B310">
        <v>2524885.828787431</v>
      </c>
      <c r="C310">
        <v>2766090.413822741</v>
      </c>
    </row>
    <row r="311" spans="1:3">
      <c r="A311">
        <v>309</v>
      </c>
      <c r="B311">
        <v>2524999.400432442</v>
      </c>
      <c r="C311">
        <v>2766071.965895003</v>
      </c>
    </row>
    <row r="312" spans="1:3">
      <c r="A312">
        <v>310</v>
      </c>
      <c r="B312">
        <v>2521953.45627728</v>
      </c>
      <c r="C312">
        <v>2767270.679861312</v>
      </c>
    </row>
    <row r="313" spans="1:3">
      <c r="A313">
        <v>311</v>
      </c>
      <c r="B313">
        <v>2520850.696963106</v>
      </c>
      <c r="C313">
        <v>2767715.228261041</v>
      </c>
    </row>
    <row r="314" spans="1:3">
      <c r="A314">
        <v>312</v>
      </c>
      <c r="B314">
        <v>2520609.012551361</v>
      </c>
      <c r="C314">
        <v>2767661.264878032</v>
      </c>
    </row>
    <row r="315" spans="1:3">
      <c r="A315">
        <v>313</v>
      </c>
      <c r="B315">
        <v>2519653.870679521</v>
      </c>
      <c r="C315">
        <v>2768860.60623526</v>
      </c>
    </row>
    <row r="316" spans="1:3">
      <c r="A316">
        <v>314</v>
      </c>
      <c r="B316">
        <v>2519755.080818349</v>
      </c>
      <c r="C316">
        <v>2769236.427354267</v>
      </c>
    </row>
    <row r="317" spans="1:3">
      <c r="A317">
        <v>315</v>
      </c>
      <c r="B317">
        <v>2519795.17023715</v>
      </c>
      <c r="C317">
        <v>2769101.918719677</v>
      </c>
    </row>
    <row r="318" spans="1:3">
      <c r="A318">
        <v>316</v>
      </c>
      <c r="B318">
        <v>2517145.543249269</v>
      </c>
      <c r="C318">
        <v>2770615.55110865</v>
      </c>
    </row>
    <row r="319" spans="1:3">
      <c r="A319">
        <v>317</v>
      </c>
      <c r="B319">
        <v>2514953.080066237</v>
      </c>
      <c r="C319">
        <v>2771632.146335256</v>
      </c>
    </row>
    <row r="320" spans="1:3">
      <c r="A320">
        <v>318</v>
      </c>
      <c r="B320">
        <v>2514072.741114007</v>
      </c>
      <c r="C320">
        <v>2772115.607922715</v>
      </c>
    </row>
    <row r="321" spans="1:3">
      <c r="A321">
        <v>319</v>
      </c>
      <c r="B321">
        <v>2514018.170175528</v>
      </c>
      <c r="C321">
        <v>2772165.696931684</v>
      </c>
    </row>
    <row r="322" spans="1:3">
      <c r="A322">
        <v>320</v>
      </c>
      <c r="B322">
        <v>2511381.826545929</v>
      </c>
      <c r="C322">
        <v>2773639.250317731</v>
      </c>
    </row>
    <row r="323" spans="1:3">
      <c r="A323">
        <v>321</v>
      </c>
      <c r="B323">
        <v>2508753.744538642</v>
      </c>
      <c r="C323">
        <v>2774995.751861332</v>
      </c>
    </row>
    <row r="324" spans="1:3">
      <c r="A324">
        <v>322</v>
      </c>
      <c r="B324">
        <v>2507624.715896734</v>
      </c>
      <c r="C324">
        <v>2775405.422684927</v>
      </c>
    </row>
    <row r="325" spans="1:3">
      <c r="A325">
        <v>323</v>
      </c>
      <c r="B325">
        <v>2507617.64759468</v>
      </c>
      <c r="C325">
        <v>2775430.023466573</v>
      </c>
    </row>
    <row r="326" spans="1:3">
      <c r="A326">
        <v>324</v>
      </c>
      <c r="B326">
        <v>2507006.93362639</v>
      </c>
      <c r="C326">
        <v>2775872.574792436</v>
      </c>
    </row>
    <row r="327" spans="1:3">
      <c r="A327">
        <v>325</v>
      </c>
      <c r="B327">
        <v>2506994.84431037</v>
      </c>
      <c r="C327">
        <v>2775935.312119277</v>
      </c>
    </row>
    <row r="328" spans="1:3">
      <c r="A328">
        <v>326</v>
      </c>
      <c r="B328">
        <v>2504707.553714261</v>
      </c>
      <c r="C328">
        <v>2777167.965632979</v>
      </c>
    </row>
    <row r="329" spans="1:3">
      <c r="A329">
        <v>327</v>
      </c>
      <c r="B329">
        <v>2503018.714704151</v>
      </c>
      <c r="C329">
        <v>2778090.495260729</v>
      </c>
    </row>
    <row r="330" spans="1:3">
      <c r="A330">
        <v>328</v>
      </c>
      <c r="B330">
        <v>2500687.536953781</v>
      </c>
      <c r="C330">
        <v>2779328.530589185</v>
      </c>
    </row>
    <row r="331" spans="1:3">
      <c r="A331">
        <v>329</v>
      </c>
      <c r="B331">
        <v>2498361.809851925</v>
      </c>
      <c r="C331">
        <v>2780664.658039695</v>
      </c>
    </row>
    <row r="332" spans="1:3">
      <c r="A332">
        <v>330</v>
      </c>
      <c r="B332">
        <v>2497170.598765999</v>
      </c>
      <c r="C332">
        <v>2781423.643527426</v>
      </c>
    </row>
    <row r="333" spans="1:3">
      <c r="A333">
        <v>331</v>
      </c>
      <c r="B333">
        <v>2497210.307498712</v>
      </c>
      <c r="C333">
        <v>2781517.590867708</v>
      </c>
    </row>
    <row r="334" spans="1:3">
      <c r="A334">
        <v>332</v>
      </c>
      <c r="B334">
        <v>2495543.892211249</v>
      </c>
      <c r="C334">
        <v>2782317.73430447</v>
      </c>
    </row>
    <row r="335" spans="1:3">
      <c r="A335">
        <v>333</v>
      </c>
      <c r="B335">
        <v>2494969.559874406</v>
      </c>
      <c r="C335">
        <v>2782648.952605464</v>
      </c>
    </row>
    <row r="336" spans="1:3">
      <c r="A336">
        <v>334</v>
      </c>
      <c r="B336">
        <v>2494945.606057771</v>
      </c>
      <c r="C336">
        <v>2782643.010620224</v>
      </c>
    </row>
    <row r="337" spans="1:3">
      <c r="A337">
        <v>335</v>
      </c>
      <c r="B337">
        <v>2492226.930505991</v>
      </c>
      <c r="C337">
        <v>2784190.669658013</v>
      </c>
    </row>
    <row r="338" spans="1:3">
      <c r="A338">
        <v>336</v>
      </c>
      <c r="B338">
        <v>2491185.401729345</v>
      </c>
      <c r="C338">
        <v>2784516.532265666</v>
      </c>
    </row>
    <row r="339" spans="1:3">
      <c r="A339">
        <v>337</v>
      </c>
      <c r="B339">
        <v>2491226.042604896</v>
      </c>
      <c r="C339">
        <v>2784598.906167201</v>
      </c>
    </row>
    <row r="340" spans="1:3">
      <c r="A340">
        <v>338</v>
      </c>
      <c r="B340">
        <v>2489946.898258789</v>
      </c>
      <c r="C340">
        <v>2784701.575921407</v>
      </c>
    </row>
    <row r="341" spans="1:3">
      <c r="A341">
        <v>339</v>
      </c>
      <c r="B341">
        <v>2489936.131058333</v>
      </c>
      <c r="C341">
        <v>2784709.73699705</v>
      </c>
    </row>
    <row r="342" spans="1:3">
      <c r="A342">
        <v>340</v>
      </c>
      <c r="B342">
        <v>2488750.454139414</v>
      </c>
      <c r="C342">
        <v>2785394.405378503</v>
      </c>
    </row>
    <row r="343" spans="1:3">
      <c r="A343">
        <v>341</v>
      </c>
      <c r="B343">
        <v>2488670.418233518</v>
      </c>
      <c r="C343">
        <v>2785498.347221857</v>
      </c>
    </row>
    <row r="344" spans="1:3">
      <c r="A344">
        <v>342</v>
      </c>
      <c r="B344">
        <v>2485728.04611794</v>
      </c>
      <c r="C344">
        <v>2787340.522057615</v>
      </c>
    </row>
    <row r="345" spans="1:3">
      <c r="A345">
        <v>343</v>
      </c>
      <c r="B345">
        <v>2484470.746558026</v>
      </c>
      <c r="C345">
        <v>2788124.378862028</v>
      </c>
    </row>
    <row r="346" spans="1:3">
      <c r="A346">
        <v>344</v>
      </c>
      <c r="B346">
        <v>2484589.577692945</v>
      </c>
      <c r="C346">
        <v>2788184.99053474</v>
      </c>
    </row>
    <row r="347" spans="1:3">
      <c r="A347">
        <v>345</v>
      </c>
      <c r="B347">
        <v>2483864.349619915</v>
      </c>
      <c r="C347">
        <v>2788354.707652464</v>
      </c>
    </row>
    <row r="348" spans="1:3">
      <c r="A348">
        <v>346</v>
      </c>
      <c r="B348">
        <v>2483839.434662801</v>
      </c>
      <c r="C348">
        <v>2788337.301102862</v>
      </c>
    </row>
    <row r="349" spans="1:3">
      <c r="A349">
        <v>347</v>
      </c>
      <c r="B349">
        <v>2483258.965681648</v>
      </c>
      <c r="C349">
        <v>2788673.46132225</v>
      </c>
    </row>
    <row r="350" spans="1:3">
      <c r="A350">
        <v>348</v>
      </c>
      <c r="B350">
        <v>2483196.796596636</v>
      </c>
      <c r="C350">
        <v>2788688.076866571</v>
      </c>
    </row>
    <row r="351" spans="1:3">
      <c r="A351">
        <v>349</v>
      </c>
      <c r="B351">
        <v>2482387.367612779</v>
      </c>
      <c r="C351">
        <v>2789265.601802026</v>
      </c>
    </row>
    <row r="352" spans="1:3">
      <c r="A352">
        <v>350</v>
      </c>
      <c r="B352">
        <v>2482587.822318183</v>
      </c>
      <c r="C352">
        <v>2789198.823383019</v>
      </c>
    </row>
    <row r="353" spans="1:3">
      <c r="A353">
        <v>351</v>
      </c>
      <c r="B353">
        <v>2480784.143437005</v>
      </c>
      <c r="C353">
        <v>2790639.662798446</v>
      </c>
    </row>
    <row r="354" spans="1:3">
      <c r="A354">
        <v>352</v>
      </c>
      <c r="B354">
        <v>2479966.844764721</v>
      </c>
      <c r="C354">
        <v>2791071.782506453</v>
      </c>
    </row>
    <row r="355" spans="1:3">
      <c r="A355">
        <v>353</v>
      </c>
      <c r="B355">
        <v>2479718.652098215</v>
      </c>
      <c r="C355">
        <v>2791088.190373604</v>
      </c>
    </row>
    <row r="356" spans="1:3">
      <c r="A356">
        <v>354</v>
      </c>
      <c r="B356">
        <v>2477579.626813074</v>
      </c>
      <c r="C356">
        <v>2791845.303142856</v>
      </c>
    </row>
    <row r="357" spans="1:3">
      <c r="A357">
        <v>355</v>
      </c>
      <c r="B357">
        <v>2477574.944915638</v>
      </c>
      <c r="C357">
        <v>2791972.017593558</v>
      </c>
    </row>
    <row r="358" spans="1:3">
      <c r="A358">
        <v>356</v>
      </c>
      <c r="B358">
        <v>2475429.722088939</v>
      </c>
      <c r="C358">
        <v>2793194.941034968</v>
      </c>
    </row>
    <row r="359" spans="1:3">
      <c r="A359">
        <v>357</v>
      </c>
      <c r="B359">
        <v>2473698.951489527</v>
      </c>
      <c r="C359">
        <v>2794418.831878022</v>
      </c>
    </row>
    <row r="360" spans="1:3">
      <c r="A360">
        <v>358</v>
      </c>
      <c r="B360">
        <v>2473217.962245532</v>
      </c>
      <c r="C360">
        <v>2794730.798438294</v>
      </c>
    </row>
    <row r="361" spans="1:3">
      <c r="A361">
        <v>359</v>
      </c>
      <c r="B361">
        <v>2473299.181059054</v>
      </c>
      <c r="C361">
        <v>2794680.715254952</v>
      </c>
    </row>
    <row r="362" spans="1:3">
      <c r="A362">
        <v>360</v>
      </c>
      <c r="B362">
        <v>2471379.382663042</v>
      </c>
      <c r="C362">
        <v>2795846.914939191</v>
      </c>
    </row>
    <row r="363" spans="1:3">
      <c r="A363">
        <v>361</v>
      </c>
      <c r="B363">
        <v>2469477.89571936</v>
      </c>
      <c r="C363">
        <v>2797147.509308641</v>
      </c>
    </row>
    <row r="364" spans="1:3">
      <c r="A364">
        <v>362</v>
      </c>
      <c r="B364">
        <v>2468331.019014409</v>
      </c>
      <c r="C364">
        <v>2798043.532063446</v>
      </c>
    </row>
    <row r="365" spans="1:3">
      <c r="A365">
        <v>363</v>
      </c>
      <c r="B365">
        <v>2468395.768956603</v>
      </c>
      <c r="C365">
        <v>2798010.38304332</v>
      </c>
    </row>
    <row r="366" spans="1:3">
      <c r="A366">
        <v>364</v>
      </c>
      <c r="B366">
        <v>2467580.470187136</v>
      </c>
      <c r="C366">
        <v>2798516.693157944</v>
      </c>
    </row>
    <row r="367" spans="1:3">
      <c r="A367">
        <v>365</v>
      </c>
      <c r="B367">
        <v>2467665.222216705</v>
      </c>
      <c r="C367">
        <v>2798404.570708631</v>
      </c>
    </row>
    <row r="368" spans="1:3">
      <c r="A368">
        <v>366</v>
      </c>
      <c r="B368">
        <v>2466104.714665766</v>
      </c>
      <c r="C368">
        <v>2799404.856120594</v>
      </c>
    </row>
    <row r="369" spans="1:3">
      <c r="A369">
        <v>367</v>
      </c>
      <c r="B369">
        <v>2464829.840007545</v>
      </c>
      <c r="C369">
        <v>2800262.026514072</v>
      </c>
    </row>
    <row r="370" spans="1:3">
      <c r="A370">
        <v>368</v>
      </c>
      <c r="B370">
        <v>2463046.997571819</v>
      </c>
      <c r="C370">
        <v>2801507.226464796</v>
      </c>
    </row>
    <row r="371" spans="1:3">
      <c r="A371">
        <v>369</v>
      </c>
      <c r="B371">
        <v>2461285.356044251</v>
      </c>
      <c r="C371">
        <v>2802659.583528929</v>
      </c>
    </row>
    <row r="372" spans="1:3">
      <c r="A372">
        <v>370</v>
      </c>
      <c r="B372">
        <v>2460388.194703331</v>
      </c>
      <c r="C372">
        <v>2803173.646086362</v>
      </c>
    </row>
    <row r="373" spans="1:3">
      <c r="A373">
        <v>371</v>
      </c>
      <c r="B373">
        <v>2460420.609282851</v>
      </c>
      <c r="C373">
        <v>2803069.594298488</v>
      </c>
    </row>
    <row r="374" spans="1:3">
      <c r="A374">
        <v>372</v>
      </c>
      <c r="B374">
        <v>2459093.697811793</v>
      </c>
      <c r="C374">
        <v>2804092.705147638</v>
      </c>
    </row>
    <row r="375" spans="1:3">
      <c r="A375">
        <v>373</v>
      </c>
      <c r="B375">
        <v>2459097.4522512</v>
      </c>
      <c r="C375">
        <v>2804084.46721172</v>
      </c>
    </row>
    <row r="376" spans="1:3">
      <c r="A376">
        <v>374</v>
      </c>
      <c r="B376">
        <v>2457305.849718372</v>
      </c>
      <c r="C376">
        <v>2805335.894016782</v>
      </c>
    </row>
    <row r="377" spans="1:3">
      <c r="A377">
        <v>375</v>
      </c>
      <c r="B377">
        <v>2455802.840684305</v>
      </c>
      <c r="C377">
        <v>2806398.121529982</v>
      </c>
    </row>
    <row r="378" spans="1:3">
      <c r="A378">
        <v>376</v>
      </c>
      <c r="B378">
        <v>2455615.794287961</v>
      </c>
      <c r="C378">
        <v>2806834.259770441</v>
      </c>
    </row>
    <row r="379" spans="1:3">
      <c r="A379">
        <v>377</v>
      </c>
      <c r="B379">
        <v>2455685.27945826</v>
      </c>
      <c r="C379">
        <v>2806761.985742637</v>
      </c>
    </row>
    <row r="380" spans="1:3">
      <c r="A380">
        <v>378</v>
      </c>
      <c r="B380">
        <v>2455562.627143901</v>
      </c>
      <c r="C380">
        <v>2807433.707843915</v>
      </c>
    </row>
    <row r="381" spans="1:3">
      <c r="A381">
        <v>379</v>
      </c>
      <c r="B381">
        <v>2455626.22535795</v>
      </c>
      <c r="C381">
        <v>2807412.967373046</v>
      </c>
    </row>
    <row r="382" spans="1:3">
      <c r="A382">
        <v>380</v>
      </c>
      <c r="B382">
        <v>2454703.32480687</v>
      </c>
      <c r="C382">
        <v>2808060.76118466</v>
      </c>
    </row>
    <row r="383" spans="1:3">
      <c r="A383">
        <v>381</v>
      </c>
      <c r="B383">
        <v>2454640.630804426</v>
      </c>
      <c r="C383">
        <v>2808098.746771632</v>
      </c>
    </row>
    <row r="384" spans="1:3">
      <c r="A384">
        <v>382</v>
      </c>
      <c r="B384">
        <v>2452356.467115036</v>
      </c>
      <c r="C384">
        <v>2809618.986339089</v>
      </c>
    </row>
    <row r="385" spans="1:3">
      <c r="A385">
        <v>383</v>
      </c>
      <c r="B385">
        <v>2451716.299129675</v>
      </c>
      <c r="C385">
        <v>2810035.731673773</v>
      </c>
    </row>
    <row r="386" spans="1:3">
      <c r="A386">
        <v>384</v>
      </c>
      <c r="B386">
        <v>2451806.288131373</v>
      </c>
      <c r="C386">
        <v>2810111.669409084</v>
      </c>
    </row>
    <row r="387" spans="1:3">
      <c r="A387">
        <v>385</v>
      </c>
      <c r="B387">
        <v>2450986.16262283</v>
      </c>
      <c r="C387">
        <v>2810479.969692376</v>
      </c>
    </row>
    <row r="388" spans="1:3">
      <c r="A388">
        <v>386</v>
      </c>
      <c r="B388">
        <v>2451083.952166143</v>
      </c>
      <c r="C388">
        <v>2810496.576857931</v>
      </c>
    </row>
    <row r="389" spans="1:3">
      <c r="A389">
        <v>387</v>
      </c>
      <c r="B389">
        <v>2450892.820999089</v>
      </c>
      <c r="C389">
        <v>2810874.776143081</v>
      </c>
    </row>
    <row r="390" spans="1:3">
      <c r="A390">
        <v>388</v>
      </c>
      <c r="B390">
        <v>2451004.670735847</v>
      </c>
      <c r="C390">
        <v>2810842.405494981</v>
      </c>
    </row>
    <row r="391" spans="1:3">
      <c r="A391">
        <v>389</v>
      </c>
      <c r="B391">
        <v>2450295.626779989</v>
      </c>
      <c r="C391">
        <v>2811323.876322503</v>
      </c>
    </row>
    <row r="392" spans="1:3">
      <c r="A392">
        <v>390</v>
      </c>
      <c r="B392">
        <v>2450153.597850119</v>
      </c>
      <c r="C392">
        <v>2811345.360701308</v>
      </c>
    </row>
    <row r="393" spans="1:3">
      <c r="A393">
        <v>391</v>
      </c>
      <c r="B393">
        <v>2448245.201277982</v>
      </c>
      <c r="C393">
        <v>2812520.013088575</v>
      </c>
    </row>
    <row r="394" spans="1:3">
      <c r="A394">
        <v>392</v>
      </c>
      <c r="B394">
        <v>2447672.151324192</v>
      </c>
      <c r="C394">
        <v>2813063.570601125</v>
      </c>
    </row>
    <row r="395" spans="1:3">
      <c r="A395">
        <v>393</v>
      </c>
      <c r="B395">
        <v>2448621.870415672</v>
      </c>
      <c r="C395">
        <v>2812484.418159902</v>
      </c>
    </row>
    <row r="396" spans="1:3">
      <c r="A396">
        <v>394</v>
      </c>
      <c r="B396">
        <v>2448917.435477484</v>
      </c>
      <c r="C396">
        <v>2813063.840681851</v>
      </c>
    </row>
    <row r="397" spans="1:3">
      <c r="A397">
        <v>395</v>
      </c>
      <c r="B397">
        <v>2449028.46487495</v>
      </c>
      <c r="C397">
        <v>2812903.941079646</v>
      </c>
    </row>
    <row r="398" spans="1:3">
      <c r="A398">
        <v>396</v>
      </c>
      <c r="B398">
        <v>2447341.275760469</v>
      </c>
      <c r="C398">
        <v>2814364.593426816</v>
      </c>
    </row>
    <row r="399" spans="1:3">
      <c r="A399">
        <v>397</v>
      </c>
      <c r="B399">
        <v>2446714.212333331</v>
      </c>
      <c r="C399">
        <v>2814975.550487382</v>
      </c>
    </row>
    <row r="400" spans="1:3">
      <c r="A400">
        <v>398</v>
      </c>
      <c r="B400">
        <v>2446676.376915643</v>
      </c>
      <c r="C400">
        <v>2815008.404267048</v>
      </c>
    </row>
    <row r="401" spans="1:3">
      <c r="A401">
        <v>399</v>
      </c>
      <c r="B401">
        <v>2446220.597088469</v>
      </c>
      <c r="C401">
        <v>2815364.678962129</v>
      </c>
    </row>
    <row r="402" spans="1:3">
      <c r="A402">
        <v>400</v>
      </c>
      <c r="B402">
        <v>2446096.96157482</v>
      </c>
      <c r="C402">
        <v>2815536.510282569</v>
      </c>
    </row>
    <row r="403" spans="1:3">
      <c r="A403">
        <v>401</v>
      </c>
      <c r="B403">
        <v>2444564.714808448</v>
      </c>
      <c r="C403">
        <v>2816759.799572773</v>
      </c>
    </row>
    <row r="404" spans="1:3">
      <c r="A404">
        <v>402</v>
      </c>
      <c r="B404">
        <v>2444078.383902065</v>
      </c>
      <c r="C404">
        <v>2817159.183467556</v>
      </c>
    </row>
    <row r="405" spans="1:3">
      <c r="A405">
        <v>403</v>
      </c>
      <c r="B405">
        <v>2444070.822532801</v>
      </c>
      <c r="C405">
        <v>2817177.66285233</v>
      </c>
    </row>
    <row r="406" spans="1:3">
      <c r="A406">
        <v>404</v>
      </c>
      <c r="B406">
        <v>2443382.051315885</v>
      </c>
      <c r="C406">
        <v>2817756.858704477</v>
      </c>
    </row>
    <row r="407" spans="1:3">
      <c r="A407">
        <v>405</v>
      </c>
      <c r="B407">
        <v>2443337.709949606</v>
      </c>
      <c r="C407">
        <v>2817814.615794838</v>
      </c>
    </row>
    <row r="408" spans="1:3">
      <c r="A408">
        <v>406</v>
      </c>
      <c r="B408">
        <v>2442174.975744284</v>
      </c>
      <c r="C408">
        <v>2818863.013249185</v>
      </c>
    </row>
    <row r="409" spans="1:3">
      <c r="A409">
        <v>407</v>
      </c>
      <c r="B409">
        <v>2441049.412043635</v>
      </c>
      <c r="C409">
        <v>2819841.186627108</v>
      </c>
    </row>
    <row r="410" spans="1:3">
      <c r="A410">
        <v>408</v>
      </c>
      <c r="B410">
        <v>2439851.137416627</v>
      </c>
      <c r="C410">
        <v>2820983.104615555</v>
      </c>
    </row>
    <row r="411" spans="1:3">
      <c r="A411">
        <v>409</v>
      </c>
      <c r="B411">
        <v>2439251.026519288</v>
      </c>
      <c r="C411">
        <v>2821625.019127356</v>
      </c>
    </row>
    <row r="412" spans="1:3">
      <c r="A412">
        <v>410</v>
      </c>
      <c r="B412">
        <v>2439306.184899826</v>
      </c>
      <c r="C412">
        <v>2821679.657317482</v>
      </c>
    </row>
    <row r="413" spans="1:3">
      <c r="A413">
        <v>411</v>
      </c>
      <c r="B413">
        <v>2438551.997745221</v>
      </c>
      <c r="C413">
        <v>2822258.670152607</v>
      </c>
    </row>
    <row r="414" spans="1:3">
      <c r="A414">
        <v>412</v>
      </c>
      <c r="B414">
        <v>2438577.710824616</v>
      </c>
      <c r="C414">
        <v>2822244.194632907</v>
      </c>
    </row>
    <row r="415" spans="1:3">
      <c r="A415">
        <v>413</v>
      </c>
      <c r="B415">
        <v>2437376.726812687</v>
      </c>
      <c r="C415">
        <v>2823354.55563807</v>
      </c>
    </row>
    <row r="416" spans="1:3">
      <c r="A416">
        <v>414</v>
      </c>
      <c r="B416">
        <v>2437136.942985316</v>
      </c>
      <c r="C416">
        <v>2823720.856196049</v>
      </c>
    </row>
    <row r="417" spans="1:3">
      <c r="A417">
        <v>415</v>
      </c>
      <c r="B417">
        <v>2437074.61131886</v>
      </c>
      <c r="C417">
        <v>2823762.591784051</v>
      </c>
    </row>
    <row r="418" spans="1:3">
      <c r="A418">
        <v>416</v>
      </c>
      <c r="B418">
        <v>2436388.008764768</v>
      </c>
      <c r="C418">
        <v>2824040.098063403</v>
      </c>
    </row>
    <row r="419" spans="1:3">
      <c r="A419">
        <v>417</v>
      </c>
      <c r="B419">
        <v>2436326.46282441</v>
      </c>
      <c r="C419">
        <v>2824006.365849241</v>
      </c>
    </row>
    <row r="420" spans="1:3">
      <c r="A420">
        <v>418</v>
      </c>
      <c r="B420">
        <v>2435237.743057827</v>
      </c>
      <c r="C420">
        <v>2824416.370015519</v>
      </c>
    </row>
    <row r="421" spans="1:3">
      <c r="A421">
        <v>419</v>
      </c>
      <c r="B421">
        <v>2435365.394923571</v>
      </c>
      <c r="C421">
        <v>2824349.325121618</v>
      </c>
    </row>
    <row r="422" spans="1:3">
      <c r="A422">
        <v>420</v>
      </c>
      <c r="B422">
        <v>2434590.783592324</v>
      </c>
      <c r="C422">
        <v>2824971.470141631</v>
      </c>
    </row>
    <row r="423" spans="1:3">
      <c r="A423">
        <v>421</v>
      </c>
      <c r="B423">
        <v>2434635.936041086</v>
      </c>
      <c r="C423">
        <v>2824944.570066735</v>
      </c>
    </row>
    <row r="424" spans="1:3">
      <c r="A424">
        <v>422</v>
      </c>
      <c r="B424">
        <v>2433250.577280037</v>
      </c>
      <c r="C424">
        <v>2826444.383069345</v>
      </c>
    </row>
    <row r="425" spans="1:3">
      <c r="A425">
        <v>423</v>
      </c>
      <c r="B425">
        <v>2432621.405286827</v>
      </c>
      <c r="C425">
        <v>2827149.588687364</v>
      </c>
    </row>
    <row r="426" spans="1:3">
      <c r="A426">
        <v>424</v>
      </c>
      <c r="B426">
        <v>2432672.289806825</v>
      </c>
      <c r="C426">
        <v>2827236.127684339</v>
      </c>
    </row>
    <row r="427" spans="1:3">
      <c r="A427">
        <v>425</v>
      </c>
      <c r="B427">
        <v>2431838.293440185</v>
      </c>
      <c r="C427">
        <v>2827570.061266468</v>
      </c>
    </row>
    <row r="428" spans="1:3">
      <c r="A428">
        <v>426</v>
      </c>
      <c r="B428">
        <v>2432285.338043568</v>
      </c>
      <c r="C428">
        <v>2827294.338076895</v>
      </c>
    </row>
    <row r="429" spans="1:3">
      <c r="A429">
        <v>427</v>
      </c>
      <c r="B429">
        <v>2432641.631852635</v>
      </c>
      <c r="C429">
        <v>2827304.400817503</v>
      </c>
    </row>
    <row r="430" spans="1:3">
      <c r="A430">
        <v>428</v>
      </c>
      <c r="B430">
        <v>2432533.75598898</v>
      </c>
      <c r="C430">
        <v>2827331.290597716</v>
      </c>
    </row>
    <row r="431" spans="1:3">
      <c r="A431">
        <v>429</v>
      </c>
      <c r="B431">
        <v>2431925.653311838</v>
      </c>
      <c r="C431">
        <v>2827660.376606049</v>
      </c>
    </row>
    <row r="432" spans="1:3">
      <c r="A432">
        <v>430</v>
      </c>
      <c r="B432">
        <v>2432517.41793654</v>
      </c>
      <c r="C432">
        <v>2827328.189166897</v>
      </c>
    </row>
    <row r="433" spans="1:3">
      <c r="A433">
        <v>431</v>
      </c>
      <c r="B433">
        <v>2432776.305869803</v>
      </c>
      <c r="C433">
        <v>2827861.313539149</v>
      </c>
    </row>
    <row r="434" spans="1:3">
      <c r="A434">
        <v>432</v>
      </c>
      <c r="B434">
        <v>2433024.525255937</v>
      </c>
      <c r="C434">
        <v>2827637.566917189</v>
      </c>
    </row>
    <row r="435" spans="1:3">
      <c r="A435">
        <v>433</v>
      </c>
      <c r="B435">
        <v>2432424.420146813</v>
      </c>
      <c r="C435">
        <v>2828035.005108696</v>
      </c>
    </row>
    <row r="436" spans="1:3">
      <c r="A436">
        <v>434</v>
      </c>
      <c r="B436">
        <v>2432122.817335902</v>
      </c>
      <c r="C436">
        <v>2828130.201399496</v>
      </c>
    </row>
    <row r="437" spans="1:3">
      <c r="A437">
        <v>435</v>
      </c>
      <c r="B437">
        <v>2430368.213179753</v>
      </c>
      <c r="C437">
        <v>2828947.905882389</v>
      </c>
    </row>
    <row r="438" spans="1:3">
      <c r="A438">
        <v>436</v>
      </c>
      <c r="B438">
        <v>2430470.932799376</v>
      </c>
      <c r="C438">
        <v>2828866.196006396</v>
      </c>
    </row>
    <row r="439" spans="1:3">
      <c r="A439">
        <v>437</v>
      </c>
      <c r="B439">
        <v>2430367.386316126</v>
      </c>
      <c r="C439">
        <v>2829090.059121473</v>
      </c>
    </row>
    <row r="440" spans="1:3">
      <c r="A440">
        <v>438</v>
      </c>
      <c r="B440">
        <v>2430535.526398708</v>
      </c>
      <c r="C440">
        <v>2828906.254596363</v>
      </c>
    </row>
    <row r="441" spans="1:3">
      <c r="A441">
        <v>439</v>
      </c>
      <c r="B441">
        <v>2430344.979581342</v>
      </c>
      <c r="C441">
        <v>2829237.018601531</v>
      </c>
    </row>
    <row r="442" spans="1:3">
      <c r="A442">
        <v>440</v>
      </c>
      <c r="B442">
        <v>2430208.842132046</v>
      </c>
      <c r="C442">
        <v>2829349.861624872</v>
      </c>
    </row>
    <row r="443" spans="1:3">
      <c r="A443">
        <v>441</v>
      </c>
      <c r="B443">
        <v>2429649.49871361</v>
      </c>
      <c r="C443">
        <v>2830169.635400308</v>
      </c>
    </row>
    <row r="444" spans="1:3">
      <c r="A444">
        <v>442</v>
      </c>
      <c r="B444">
        <v>2429304.215278087</v>
      </c>
      <c r="C444">
        <v>2830763.552127951</v>
      </c>
    </row>
    <row r="445" spans="1:3">
      <c r="A445">
        <v>443</v>
      </c>
      <c r="B445">
        <v>2429428.676971275</v>
      </c>
      <c r="C445">
        <v>2830359.91753219</v>
      </c>
    </row>
    <row r="446" spans="1:3">
      <c r="A446">
        <v>444</v>
      </c>
      <c r="B446">
        <v>2429262.352667863</v>
      </c>
      <c r="C446">
        <v>2830604.097255916</v>
      </c>
    </row>
    <row r="447" spans="1:3">
      <c r="A447">
        <v>445</v>
      </c>
      <c r="B447">
        <v>2429315.455615944</v>
      </c>
      <c r="C447">
        <v>2830547.81353113</v>
      </c>
    </row>
    <row r="448" spans="1:3">
      <c r="A448">
        <v>446</v>
      </c>
      <c r="B448">
        <v>2428821.517198673</v>
      </c>
      <c r="C448">
        <v>2831167.452068519</v>
      </c>
    </row>
    <row r="449" spans="1:3">
      <c r="A449">
        <v>447</v>
      </c>
      <c r="B449">
        <v>2428756.73470741</v>
      </c>
      <c r="C449">
        <v>2831262.791771476</v>
      </c>
    </row>
    <row r="450" spans="1:3">
      <c r="A450">
        <v>448</v>
      </c>
      <c r="B450">
        <v>2428506.054374001</v>
      </c>
      <c r="C450">
        <v>2831729.780222782</v>
      </c>
    </row>
    <row r="451" spans="1:3">
      <c r="A451">
        <v>449</v>
      </c>
      <c r="B451">
        <v>2428464.694792213</v>
      </c>
      <c r="C451">
        <v>2831736.246085797</v>
      </c>
    </row>
    <row r="452" spans="1:3">
      <c r="A452">
        <v>450</v>
      </c>
      <c r="B452">
        <v>2428375.663476433</v>
      </c>
      <c r="C452">
        <v>2831953.906530271</v>
      </c>
    </row>
    <row r="453" spans="1:3">
      <c r="A453">
        <v>451</v>
      </c>
      <c r="B453">
        <v>2428397.494151652</v>
      </c>
      <c r="C453">
        <v>2831839.190747785</v>
      </c>
    </row>
    <row r="454" spans="1:3">
      <c r="A454">
        <v>452</v>
      </c>
      <c r="B454">
        <v>2428357.510587197</v>
      </c>
      <c r="C454">
        <v>2832105.922655352</v>
      </c>
    </row>
    <row r="455" spans="1:3">
      <c r="A455">
        <v>453</v>
      </c>
      <c r="B455">
        <v>2428492.1476784</v>
      </c>
      <c r="C455">
        <v>2831741.007280828</v>
      </c>
    </row>
    <row r="456" spans="1:3">
      <c r="A456">
        <v>454</v>
      </c>
      <c r="B456">
        <v>2428037.197666317</v>
      </c>
      <c r="C456">
        <v>2832129.567308296</v>
      </c>
    </row>
    <row r="457" spans="1:3">
      <c r="A457">
        <v>455</v>
      </c>
      <c r="B457">
        <v>2428686.559057721</v>
      </c>
      <c r="C457">
        <v>2831776.868424708</v>
      </c>
    </row>
    <row r="458" spans="1:3">
      <c r="A458">
        <v>456</v>
      </c>
      <c r="B458">
        <v>2428583.681515474</v>
      </c>
      <c r="C458">
        <v>2831857.206607133</v>
      </c>
    </row>
    <row r="459" spans="1:3">
      <c r="A459">
        <v>457</v>
      </c>
      <c r="B459">
        <v>2428486.300905583</v>
      </c>
      <c r="C459">
        <v>2831847.515918196</v>
      </c>
    </row>
    <row r="460" spans="1:3">
      <c r="A460">
        <v>458</v>
      </c>
      <c r="B460">
        <v>2428724.541074559</v>
      </c>
      <c r="C460">
        <v>2832419.04360666</v>
      </c>
    </row>
    <row r="461" spans="1:3">
      <c r="A461">
        <v>459</v>
      </c>
      <c r="B461">
        <v>2428463.344811487</v>
      </c>
      <c r="C461">
        <v>2831778.757115136</v>
      </c>
    </row>
    <row r="462" spans="1:3">
      <c r="A462">
        <v>460</v>
      </c>
      <c r="B462">
        <v>2428490.869091486</v>
      </c>
      <c r="C462">
        <v>2831953.44318341</v>
      </c>
    </row>
    <row r="463" spans="1:3">
      <c r="A463">
        <v>461</v>
      </c>
      <c r="B463">
        <v>2428933.69678933</v>
      </c>
      <c r="C463">
        <v>2831462.541641531</v>
      </c>
    </row>
    <row r="464" spans="1:3">
      <c r="A464">
        <v>462</v>
      </c>
      <c r="B464">
        <v>2428380.751142809</v>
      </c>
      <c r="C464">
        <v>2831863.255793286</v>
      </c>
    </row>
    <row r="465" spans="1:3">
      <c r="A465">
        <v>463</v>
      </c>
      <c r="B465">
        <v>2427998.881621094</v>
      </c>
      <c r="C465">
        <v>2832223.665327943</v>
      </c>
    </row>
    <row r="466" spans="1:3">
      <c r="A466">
        <v>464</v>
      </c>
      <c r="B466">
        <v>2427439.580750538</v>
      </c>
      <c r="C466">
        <v>2832525.474890395</v>
      </c>
    </row>
    <row r="467" spans="1:3">
      <c r="A467">
        <v>465</v>
      </c>
      <c r="B467">
        <v>2428642.475447854</v>
      </c>
      <c r="C467">
        <v>2831712.852048691</v>
      </c>
    </row>
    <row r="468" spans="1:3">
      <c r="A468">
        <v>466</v>
      </c>
      <c r="B468">
        <v>2427653.693109753</v>
      </c>
      <c r="C468">
        <v>2832317.137440399</v>
      </c>
    </row>
    <row r="469" spans="1:3">
      <c r="A469">
        <v>467</v>
      </c>
      <c r="B469">
        <v>2428344.497311984</v>
      </c>
      <c r="C469">
        <v>2831759.156586543</v>
      </c>
    </row>
    <row r="470" spans="1:3">
      <c r="A470">
        <v>468</v>
      </c>
      <c r="B470">
        <v>2428053.673123236</v>
      </c>
      <c r="C470">
        <v>2832023.323371084</v>
      </c>
    </row>
    <row r="471" spans="1:3">
      <c r="A471">
        <v>469</v>
      </c>
      <c r="B471">
        <v>2428394.472262945</v>
      </c>
      <c r="C471">
        <v>2831783.480888399</v>
      </c>
    </row>
    <row r="472" spans="1:3">
      <c r="A472">
        <v>470</v>
      </c>
      <c r="B472">
        <v>2427883.753861608</v>
      </c>
      <c r="C472">
        <v>2831657.997949575</v>
      </c>
    </row>
    <row r="473" spans="1:3">
      <c r="A473">
        <v>471</v>
      </c>
      <c r="B473">
        <v>2428470.171020216</v>
      </c>
      <c r="C473">
        <v>2831676.234634558</v>
      </c>
    </row>
    <row r="474" spans="1:3">
      <c r="A474">
        <v>472</v>
      </c>
      <c r="B474">
        <v>2428596.383952261</v>
      </c>
      <c r="C474">
        <v>2831846.563982395</v>
      </c>
    </row>
    <row r="475" spans="1:3">
      <c r="A475">
        <v>473</v>
      </c>
      <c r="B475">
        <v>2427319.770309289</v>
      </c>
      <c r="C475">
        <v>2832250.999140021</v>
      </c>
    </row>
    <row r="476" spans="1:3">
      <c r="A476">
        <v>474</v>
      </c>
      <c r="B476">
        <v>2428080.279504817</v>
      </c>
      <c r="C476">
        <v>2832133.611710764</v>
      </c>
    </row>
    <row r="477" spans="1:3">
      <c r="A477">
        <v>475</v>
      </c>
      <c r="B477">
        <v>2428467.252705326</v>
      </c>
      <c r="C477">
        <v>2831784.193419107</v>
      </c>
    </row>
    <row r="478" spans="1:3">
      <c r="A478">
        <v>476</v>
      </c>
      <c r="B478">
        <v>2428429.254642486</v>
      </c>
      <c r="C478">
        <v>2831861.730191815</v>
      </c>
    </row>
    <row r="479" spans="1:3">
      <c r="A479">
        <v>477</v>
      </c>
      <c r="B479">
        <v>2428403.413133148</v>
      </c>
      <c r="C479">
        <v>2831849.123603806</v>
      </c>
    </row>
    <row r="480" spans="1:3">
      <c r="A480">
        <v>478</v>
      </c>
      <c r="B480">
        <v>2428585.701471025</v>
      </c>
      <c r="C480">
        <v>2831737.517867497</v>
      </c>
    </row>
    <row r="481" spans="1:3">
      <c r="A481">
        <v>479</v>
      </c>
      <c r="B481">
        <v>2428165.245932089</v>
      </c>
      <c r="C481">
        <v>2832023.276981237</v>
      </c>
    </row>
    <row r="482" spans="1:3">
      <c r="A482">
        <v>480</v>
      </c>
      <c r="B482">
        <v>2428678.994267874</v>
      </c>
      <c r="C482">
        <v>2831500.007319494</v>
      </c>
    </row>
    <row r="483" spans="1:3">
      <c r="A483">
        <v>481</v>
      </c>
      <c r="B483">
        <v>2428330.819884535</v>
      </c>
      <c r="C483">
        <v>2831751.097065881</v>
      </c>
    </row>
    <row r="484" spans="1:3">
      <c r="A484">
        <v>482</v>
      </c>
      <c r="B484">
        <v>2428078.567710171</v>
      </c>
      <c r="C484">
        <v>2832346.366167442</v>
      </c>
    </row>
    <row r="485" spans="1:3">
      <c r="A485">
        <v>483</v>
      </c>
      <c r="B485">
        <v>2428322.349992272</v>
      </c>
      <c r="C485">
        <v>2831885.11466684</v>
      </c>
    </row>
    <row r="486" spans="1:3">
      <c r="A486">
        <v>484</v>
      </c>
      <c r="B486">
        <v>2428664.842503539</v>
      </c>
      <c r="C486">
        <v>2832097.942019862</v>
      </c>
    </row>
    <row r="487" spans="1:3">
      <c r="A487">
        <v>485</v>
      </c>
      <c r="B487">
        <v>2428341.056241862</v>
      </c>
      <c r="C487">
        <v>2831876.901008389</v>
      </c>
    </row>
    <row r="488" spans="1:3">
      <c r="A488">
        <v>486</v>
      </c>
      <c r="B488">
        <v>2427580.494728127</v>
      </c>
      <c r="C488">
        <v>2832530.286471302</v>
      </c>
    </row>
    <row r="489" spans="1:3">
      <c r="A489">
        <v>487</v>
      </c>
      <c r="B489">
        <v>2428254.418427323</v>
      </c>
      <c r="C489">
        <v>2831956.137501349</v>
      </c>
    </row>
    <row r="490" spans="1:3">
      <c r="A490">
        <v>488</v>
      </c>
      <c r="B490">
        <v>2429287.951969343</v>
      </c>
      <c r="C490">
        <v>2831169.72682782</v>
      </c>
    </row>
    <row r="491" spans="1:3">
      <c r="A491">
        <v>489</v>
      </c>
      <c r="B491">
        <v>2427892.752485469</v>
      </c>
      <c r="C491">
        <v>2832213.192625034</v>
      </c>
    </row>
    <row r="492" spans="1:3">
      <c r="A492">
        <v>490</v>
      </c>
      <c r="B492">
        <v>2428372.697231814</v>
      </c>
      <c r="C492">
        <v>2831830.127065643</v>
      </c>
    </row>
    <row r="493" spans="1:3">
      <c r="A493">
        <v>491</v>
      </c>
      <c r="B493">
        <v>2428410.814796537</v>
      </c>
      <c r="C493">
        <v>2831903.826506012</v>
      </c>
    </row>
    <row r="494" spans="1:3">
      <c r="A494">
        <v>492</v>
      </c>
      <c r="B494">
        <v>2428262.872213258</v>
      </c>
      <c r="C494">
        <v>2832034.12510202</v>
      </c>
    </row>
    <row r="495" spans="1:3">
      <c r="A495">
        <v>493</v>
      </c>
      <c r="B495">
        <v>2428419.073260583</v>
      </c>
      <c r="C495">
        <v>2831833.390623572</v>
      </c>
    </row>
    <row r="496" spans="1:3">
      <c r="A496">
        <v>494</v>
      </c>
      <c r="B496">
        <v>2428439.539097449</v>
      </c>
      <c r="C496">
        <v>2831790.864553718</v>
      </c>
    </row>
    <row r="497" spans="1:3">
      <c r="A497">
        <v>495</v>
      </c>
      <c r="B497">
        <v>2428237.35418955</v>
      </c>
      <c r="C497">
        <v>2831934.652571091</v>
      </c>
    </row>
    <row r="498" spans="1:3">
      <c r="A498">
        <v>496</v>
      </c>
      <c r="B498">
        <v>2428379.296879715</v>
      </c>
      <c r="C498">
        <v>2831847.392933868</v>
      </c>
    </row>
    <row r="499" spans="1:3">
      <c r="A499">
        <v>497</v>
      </c>
      <c r="B499">
        <v>2427983.255432671</v>
      </c>
      <c r="C499">
        <v>2832126.015077108</v>
      </c>
    </row>
    <row r="500" spans="1:3">
      <c r="A500">
        <v>498</v>
      </c>
      <c r="B500">
        <v>2427932.126881703</v>
      </c>
      <c r="C500">
        <v>2832063.615082425</v>
      </c>
    </row>
    <row r="501" spans="1:3">
      <c r="A501">
        <v>499</v>
      </c>
      <c r="B501">
        <v>2427888.022845923</v>
      </c>
      <c r="C501">
        <v>2831873.260944957</v>
      </c>
    </row>
    <row r="502" spans="1:3">
      <c r="A502">
        <v>500</v>
      </c>
      <c r="B502">
        <v>2427978.410455326</v>
      </c>
      <c r="C502">
        <v>2832088.921571699</v>
      </c>
    </row>
    <row r="503" spans="1:3">
      <c r="A503">
        <v>501</v>
      </c>
      <c r="B503">
        <v>2427911.293467218</v>
      </c>
      <c r="C503">
        <v>2832337.434762273</v>
      </c>
    </row>
    <row r="504" spans="1:3">
      <c r="A504">
        <v>502</v>
      </c>
      <c r="B504">
        <v>2427907.440394414</v>
      </c>
      <c r="C504">
        <v>2832098.477643813</v>
      </c>
    </row>
    <row r="505" spans="1:3">
      <c r="A505">
        <v>503</v>
      </c>
      <c r="B505">
        <v>2427945.194204236</v>
      </c>
      <c r="C505">
        <v>2832115.471650675</v>
      </c>
    </row>
    <row r="506" spans="1:3">
      <c r="A506">
        <v>504</v>
      </c>
      <c r="B506">
        <v>2427877.68968371</v>
      </c>
      <c r="C506">
        <v>2832140.556536261</v>
      </c>
    </row>
    <row r="507" spans="1:3">
      <c r="A507">
        <v>505</v>
      </c>
      <c r="B507">
        <v>2428208.15904864</v>
      </c>
      <c r="C507">
        <v>2832006.400680452</v>
      </c>
    </row>
    <row r="508" spans="1:3">
      <c r="A508">
        <v>506</v>
      </c>
      <c r="B508">
        <v>2428284.452300804</v>
      </c>
      <c r="C508">
        <v>2831992.741806694</v>
      </c>
    </row>
    <row r="509" spans="1:3">
      <c r="A509">
        <v>507</v>
      </c>
      <c r="B509">
        <v>2428203.702041862</v>
      </c>
      <c r="C509">
        <v>2832042.832340722</v>
      </c>
    </row>
    <row r="510" spans="1:3">
      <c r="A510">
        <v>508</v>
      </c>
      <c r="B510">
        <v>2428196.096835807</v>
      </c>
      <c r="C510">
        <v>2832070.089266462</v>
      </c>
    </row>
    <row r="511" spans="1:3">
      <c r="A511">
        <v>509</v>
      </c>
      <c r="B511">
        <v>2428334.767511799</v>
      </c>
      <c r="C511">
        <v>2832286.990317028</v>
      </c>
    </row>
    <row r="512" spans="1:3">
      <c r="A512">
        <v>510</v>
      </c>
      <c r="B512">
        <v>2428245.452807387</v>
      </c>
      <c r="C512">
        <v>2832347.012231264</v>
      </c>
    </row>
    <row r="513" spans="1:3">
      <c r="A513">
        <v>511</v>
      </c>
      <c r="B513">
        <v>2428841.885898418</v>
      </c>
      <c r="C513">
        <v>2832069.705902113</v>
      </c>
    </row>
    <row r="514" spans="1:3">
      <c r="A514">
        <v>512</v>
      </c>
      <c r="B514">
        <v>2428856.130013105</v>
      </c>
      <c r="C514">
        <v>2832039.493437802</v>
      </c>
    </row>
    <row r="515" spans="1:3">
      <c r="A515">
        <v>513</v>
      </c>
      <c r="B515">
        <v>2429100.862344021</v>
      </c>
      <c r="C515">
        <v>2832149.295054609</v>
      </c>
    </row>
    <row r="516" spans="1:3">
      <c r="A516">
        <v>514</v>
      </c>
      <c r="B516">
        <v>2428695.25603411</v>
      </c>
      <c r="C516">
        <v>2832102.278070177</v>
      </c>
    </row>
    <row r="517" spans="1:3">
      <c r="A517">
        <v>515</v>
      </c>
      <c r="B517">
        <v>2428413.905665255</v>
      </c>
      <c r="C517">
        <v>2832444.438954705</v>
      </c>
    </row>
    <row r="518" spans="1:3">
      <c r="A518">
        <v>516</v>
      </c>
      <c r="B518">
        <v>2428371.401184839</v>
      </c>
      <c r="C518">
        <v>2832484.337813598</v>
      </c>
    </row>
    <row r="519" spans="1:3">
      <c r="A519">
        <v>517</v>
      </c>
      <c r="B519">
        <v>2428394.876064077</v>
      </c>
      <c r="C519">
        <v>2832506.812165954</v>
      </c>
    </row>
    <row r="520" spans="1:3">
      <c r="A520">
        <v>518</v>
      </c>
      <c r="B520">
        <v>2428059.87749185</v>
      </c>
      <c r="C520">
        <v>2832665.556644308</v>
      </c>
    </row>
    <row r="521" spans="1:3">
      <c r="A521">
        <v>519</v>
      </c>
      <c r="B521">
        <v>2428392.401350067</v>
      </c>
      <c r="C521">
        <v>2832425.157442453</v>
      </c>
    </row>
    <row r="522" spans="1:3">
      <c r="A522">
        <v>520</v>
      </c>
      <c r="B522">
        <v>2428534.913676105</v>
      </c>
      <c r="C522">
        <v>2832282.077183219</v>
      </c>
    </row>
    <row r="523" spans="1:3">
      <c r="A523">
        <v>521</v>
      </c>
      <c r="B523">
        <v>2428454.515478557</v>
      </c>
      <c r="C523">
        <v>2832519.139610657</v>
      </c>
    </row>
    <row r="524" spans="1:3">
      <c r="A524">
        <v>522</v>
      </c>
      <c r="B524">
        <v>2428833.191635531</v>
      </c>
      <c r="C524">
        <v>2832273.989683667</v>
      </c>
    </row>
    <row r="525" spans="1:3">
      <c r="A525">
        <v>523</v>
      </c>
      <c r="B525">
        <v>2427967.062759282</v>
      </c>
      <c r="C525">
        <v>2832732.623146884</v>
      </c>
    </row>
    <row r="526" spans="1:3">
      <c r="A526">
        <v>524</v>
      </c>
      <c r="B526">
        <v>2428459.657732863</v>
      </c>
      <c r="C526">
        <v>2832396.311098704</v>
      </c>
    </row>
    <row r="527" spans="1:3">
      <c r="A527">
        <v>525</v>
      </c>
      <c r="B527">
        <v>2428542.278300146</v>
      </c>
      <c r="C527">
        <v>2832359.180123693</v>
      </c>
    </row>
    <row r="528" spans="1:3">
      <c r="A528">
        <v>526</v>
      </c>
      <c r="B528">
        <v>2428439.268791618</v>
      </c>
      <c r="C528">
        <v>2832391.745709997</v>
      </c>
    </row>
    <row r="529" spans="1:3">
      <c r="A529">
        <v>527</v>
      </c>
      <c r="B529">
        <v>2428553.862169014</v>
      </c>
      <c r="C529">
        <v>2832473.38118677</v>
      </c>
    </row>
    <row r="530" spans="1:3">
      <c r="A530">
        <v>528</v>
      </c>
      <c r="B530">
        <v>2428595.205924473</v>
      </c>
      <c r="C530">
        <v>2832279.516382969</v>
      </c>
    </row>
    <row r="531" spans="1:3">
      <c r="A531">
        <v>529</v>
      </c>
      <c r="B531">
        <v>2428141.819642079</v>
      </c>
      <c r="C531">
        <v>2832679.316926406</v>
      </c>
    </row>
    <row r="532" spans="1:3">
      <c r="A532">
        <v>530</v>
      </c>
      <c r="B532">
        <v>2428222.355618801</v>
      </c>
      <c r="C532">
        <v>2832527.619581952</v>
      </c>
    </row>
    <row r="533" spans="1:3">
      <c r="A533">
        <v>531</v>
      </c>
      <c r="B533">
        <v>2428162.554141995</v>
      </c>
      <c r="C533">
        <v>2832872.660634772</v>
      </c>
    </row>
    <row r="534" spans="1:3">
      <c r="A534">
        <v>532</v>
      </c>
      <c r="B534">
        <v>2428117.837275638</v>
      </c>
      <c r="C534">
        <v>2832745.739391468</v>
      </c>
    </row>
    <row r="535" spans="1:3">
      <c r="A535">
        <v>533</v>
      </c>
      <c r="B535">
        <v>2428099.051627048</v>
      </c>
      <c r="C535">
        <v>2832623.060364176</v>
      </c>
    </row>
    <row r="536" spans="1:3">
      <c r="A536">
        <v>534</v>
      </c>
      <c r="B536">
        <v>2428208.482066424</v>
      </c>
      <c r="C536">
        <v>2832694.920919628</v>
      </c>
    </row>
    <row r="537" spans="1:3">
      <c r="A537">
        <v>535</v>
      </c>
      <c r="B537">
        <v>2428211.922744109</v>
      </c>
      <c r="C537">
        <v>2832785.716750026</v>
      </c>
    </row>
    <row r="538" spans="1:3">
      <c r="A538">
        <v>536</v>
      </c>
      <c r="B538">
        <v>2428105.982893701</v>
      </c>
      <c r="C538">
        <v>2832705.633514829</v>
      </c>
    </row>
    <row r="539" spans="1:3">
      <c r="A539">
        <v>537</v>
      </c>
      <c r="B539">
        <v>2428055.626203499</v>
      </c>
      <c r="C539">
        <v>2832970.551704185</v>
      </c>
    </row>
    <row r="540" spans="1:3">
      <c r="A540">
        <v>538</v>
      </c>
      <c r="B540">
        <v>2427895.472699657</v>
      </c>
      <c r="C540">
        <v>2832890.354615345</v>
      </c>
    </row>
    <row r="541" spans="1:3">
      <c r="A541">
        <v>539</v>
      </c>
      <c r="B541">
        <v>2428131.482313</v>
      </c>
      <c r="C541">
        <v>2832646.505121078</v>
      </c>
    </row>
    <row r="542" spans="1:3">
      <c r="A542">
        <v>540</v>
      </c>
      <c r="B542">
        <v>2428177.429786382</v>
      </c>
      <c r="C542">
        <v>2832753.580650354</v>
      </c>
    </row>
    <row r="543" spans="1:3">
      <c r="A543">
        <v>541</v>
      </c>
      <c r="B543">
        <v>2428097.692057058</v>
      </c>
      <c r="C543">
        <v>2832689.373133238</v>
      </c>
    </row>
    <row r="544" spans="1:3">
      <c r="A544">
        <v>542</v>
      </c>
      <c r="B544">
        <v>2428151.858559638</v>
      </c>
      <c r="C544">
        <v>2832745.652660472</v>
      </c>
    </row>
    <row r="545" spans="1:3">
      <c r="A545">
        <v>543</v>
      </c>
      <c r="B545">
        <v>2428092.681499805</v>
      </c>
      <c r="C545">
        <v>2832859.825597011</v>
      </c>
    </row>
    <row r="546" spans="1:3">
      <c r="A546">
        <v>544</v>
      </c>
      <c r="B546">
        <v>2428074.2736379</v>
      </c>
      <c r="C546">
        <v>2832760.121961935</v>
      </c>
    </row>
    <row r="547" spans="1:3">
      <c r="A547">
        <v>545</v>
      </c>
      <c r="B547">
        <v>2427888.369662003</v>
      </c>
      <c r="C547">
        <v>2832904.712379335</v>
      </c>
    </row>
    <row r="548" spans="1:3">
      <c r="A548">
        <v>546</v>
      </c>
      <c r="B548">
        <v>2427774.660652475</v>
      </c>
      <c r="C548">
        <v>2832984.994934275</v>
      </c>
    </row>
    <row r="549" spans="1:3">
      <c r="A549">
        <v>547</v>
      </c>
      <c r="B549">
        <v>2427863.874722407</v>
      </c>
      <c r="C549">
        <v>2832923.336257532</v>
      </c>
    </row>
    <row r="550" spans="1:3">
      <c r="A550">
        <v>548</v>
      </c>
      <c r="B550">
        <v>2427884.112155771</v>
      </c>
      <c r="C550">
        <v>2832784.418429791</v>
      </c>
    </row>
    <row r="551" spans="1:3">
      <c r="A551">
        <v>549</v>
      </c>
      <c r="B551">
        <v>2427698.486594984</v>
      </c>
      <c r="C551">
        <v>2832937.137389335</v>
      </c>
    </row>
    <row r="552" spans="1:3">
      <c r="A552">
        <v>550</v>
      </c>
      <c r="B552">
        <v>2427678.201419963</v>
      </c>
      <c r="C552">
        <v>2832911.934363898</v>
      </c>
    </row>
    <row r="553" spans="1:3">
      <c r="A553">
        <v>551</v>
      </c>
      <c r="B553">
        <v>2427489.265640846</v>
      </c>
      <c r="C553">
        <v>2833216.499280822</v>
      </c>
    </row>
    <row r="554" spans="1:3">
      <c r="A554">
        <v>552</v>
      </c>
      <c r="B554">
        <v>2427873.50133518</v>
      </c>
      <c r="C554">
        <v>2832938.958401561</v>
      </c>
    </row>
    <row r="555" spans="1:3">
      <c r="A555">
        <v>553</v>
      </c>
      <c r="B555">
        <v>2427842.211602847</v>
      </c>
      <c r="C555">
        <v>2833013.289800171</v>
      </c>
    </row>
    <row r="556" spans="1:3">
      <c r="A556">
        <v>554</v>
      </c>
      <c r="B556">
        <v>2427823.078187631</v>
      </c>
      <c r="C556">
        <v>2832862.558411997</v>
      </c>
    </row>
    <row r="557" spans="1:3">
      <c r="A557">
        <v>555</v>
      </c>
      <c r="B557">
        <v>2427750.364811831</v>
      </c>
      <c r="C557">
        <v>2832992.703538018</v>
      </c>
    </row>
    <row r="558" spans="1:3">
      <c r="A558">
        <v>556</v>
      </c>
      <c r="B558">
        <v>2427993.688318776</v>
      </c>
      <c r="C558">
        <v>2832802.331921513</v>
      </c>
    </row>
    <row r="559" spans="1:3">
      <c r="A559">
        <v>557</v>
      </c>
      <c r="B559">
        <v>2428172.449548236</v>
      </c>
      <c r="C559">
        <v>2832711.411464778</v>
      </c>
    </row>
    <row r="560" spans="1:3">
      <c r="A560">
        <v>558</v>
      </c>
      <c r="B560">
        <v>2427842.514780204</v>
      </c>
      <c r="C560">
        <v>2832925.107836621</v>
      </c>
    </row>
    <row r="561" spans="1:3">
      <c r="A561">
        <v>559</v>
      </c>
      <c r="B561">
        <v>2428015.484617282</v>
      </c>
      <c r="C561">
        <v>2832813.327115345</v>
      </c>
    </row>
    <row r="562" spans="1:3">
      <c r="A562">
        <v>560</v>
      </c>
      <c r="B562">
        <v>2427933.993146308</v>
      </c>
      <c r="C562">
        <v>2832897.825865277</v>
      </c>
    </row>
    <row r="563" spans="1:3">
      <c r="A563">
        <v>561</v>
      </c>
      <c r="B563">
        <v>2428050.261196819</v>
      </c>
      <c r="C563">
        <v>2832844.913315183</v>
      </c>
    </row>
    <row r="564" spans="1:3">
      <c r="A564">
        <v>562</v>
      </c>
      <c r="B564">
        <v>2427866.135394655</v>
      </c>
      <c r="C564">
        <v>2833008.82784971</v>
      </c>
    </row>
    <row r="565" spans="1:3">
      <c r="A565">
        <v>563</v>
      </c>
      <c r="B565">
        <v>2427859.092749011</v>
      </c>
      <c r="C565">
        <v>2833044.371891799</v>
      </c>
    </row>
    <row r="566" spans="1:3">
      <c r="A566">
        <v>564</v>
      </c>
      <c r="B566">
        <v>2427933.579196271</v>
      </c>
      <c r="C566">
        <v>2832928.890678841</v>
      </c>
    </row>
    <row r="567" spans="1:3">
      <c r="A567">
        <v>565</v>
      </c>
      <c r="B567">
        <v>2427959.845912416</v>
      </c>
      <c r="C567">
        <v>2832998.767411584</v>
      </c>
    </row>
    <row r="568" spans="1:3">
      <c r="A568">
        <v>566</v>
      </c>
      <c r="B568">
        <v>2428275.47957777</v>
      </c>
      <c r="C568">
        <v>2832875.76975514</v>
      </c>
    </row>
    <row r="569" spans="1:3">
      <c r="A569">
        <v>567</v>
      </c>
      <c r="B569">
        <v>2427739.0920811</v>
      </c>
      <c r="C569">
        <v>2833119.969882998</v>
      </c>
    </row>
    <row r="570" spans="1:3">
      <c r="A570">
        <v>568</v>
      </c>
      <c r="B570">
        <v>2427693.452068261</v>
      </c>
      <c r="C570">
        <v>2833195.826729439</v>
      </c>
    </row>
    <row r="571" spans="1:3">
      <c r="A571">
        <v>569</v>
      </c>
      <c r="B571">
        <v>2427957.444710816</v>
      </c>
      <c r="C571">
        <v>2832959.450791666</v>
      </c>
    </row>
    <row r="572" spans="1:3">
      <c r="A572">
        <v>570</v>
      </c>
      <c r="B572">
        <v>2427997.911471359</v>
      </c>
      <c r="C572">
        <v>2832961.358117363</v>
      </c>
    </row>
    <row r="573" spans="1:3">
      <c r="A573">
        <v>571</v>
      </c>
      <c r="B573">
        <v>2427957.442614935</v>
      </c>
      <c r="C573">
        <v>2833008.501864385</v>
      </c>
    </row>
    <row r="574" spans="1:3">
      <c r="A574">
        <v>572</v>
      </c>
      <c r="B574">
        <v>2428002.875143253</v>
      </c>
      <c r="C574">
        <v>2833065.517012171</v>
      </c>
    </row>
    <row r="575" spans="1:3">
      <c r="A575">
        <v>573</v>
      </c>
      <c r="B575">
        <v>2427960.176537211</v>
      </c>
      <c r="C575">
        <v>2832973.628905187</v>
      </c>
    </row>
    <row r="576" spans="1:3">
      <c r="A576">
        <v>574</v>
      </c>
      <c r="B576">
        <v>2427956.941268838</v>
      </c>
      <c r="C576">
        <v>2833051.451238574</v>
      </c>
    </row>
    <row r="577" spans="1:3">
      <c r="A577">
        <v>575</v>
      </c>
      <c r="B577">
        <v>2427950.405073167</v>
      </c>
      <c r="C577">
        <v>2833089.718467256</v>
      </c>
    </row>
    <row r="578" spans="1:3">
      <c r="A578">
        <v>576</v>
      </c>
      <c r="B578">
        <v>2427932.204078261</v>
      </c>
      <c r="C578">
        <v>2833163.513822908</v>
      </c>
    </row>
    <row r="579" spans="1:3">
      <c r="A579">
        <v>577</v>
      </c>
      <c r="B579">
        <v>2427967.815486199</v>
      </c>
      <c r="C579">
        <v>2833063.222850414</v>
      </c>
    </row>
    <row r="580" spans="1:3">
      <c r="A580">
        <v>578</v>
      </c>
      <c r="B580">
        <v>2428036.05475046</v>
      </c>
      <c r="C580">
        <v>2832891.305454428</v>
      </c>
    </row>
    <row r="581" spans="1:3">
      <c r="A581">
        <v>579</v>
      </c>
      <c r="B581">
        <v>2427971.800615493</v>
      </c>
      <c r="C581">
        <v>2833053.404965928</v>
      </c>
    </row>
    <row r="582" spans="1:3">
      <c r="A582">
        <v>580</v>
      </c>
      <c r="B582">
        <v>2428031.985290617</v>
      </c>
      <c r="C582">
        <v>2833077.174090958</v>
      </c>
    </row>
    <row r="583" spans="1:3">
      <c r="A583">
        <v>581</v>
      </c>
      <c r="B583">
        <v>2427882.846106424</v>
      </c>
      <c r="C583">
        <v>2833093.142196822</v>
      </c>
    </row>
    <row r="584" spans="1:3">
      <c r="A584">
        <v>582</v>
      </c>
      <c r="B584">
        <v>2427889.528899148</v>
      </c>
      <c r="C584">
        <v>2833123.744350449</v>
      </c>
    </row>
    <row r="585" spans="1:3">
      <c r="A585">
        <v>583</v>
      </c>
      <c r="B585">
        <v>2427965.96015105</v>
      </c>
      <c r="C585">
        <v>2833067.582084849</v>
      </c>
    </row>
    <row r="586" spans="1:3">
      <c r="A586">
        <v>584</v>
      </c>
      <c r="B586">
        <v>2427748.194613299</v>
      </c>
      <c r="C586">
        <v>2833229.367434381</v>
      </c>
    </row>
    <row r="587" spans="1:3">
      <c r="A587">
        <v>585</v>
      </c>
      <c r="B587">
        <v>2427737.055129919</v>
      </c>
      <c r="C587">
        <v>2833257.632725457</v>
      </c>
    </row>
    <row r="588" spans="1:3">
      <c r="A588">
        <v>586</v>
      </c>
      <c r="B588">
        <v>2427640.604379212</v>
      </c>
      <c r="C588">
        <v>2833268.048881169</v>
      </c>
    </row>
    <row r="589" spans="1:3">
      <c r="A589">
        <v>587</v>
      </c>
      <c r="B589">
        <v>2427582.183594187</v>
      </c>
      <c r="C589">
        <v>2833303.782931827</v>
      </c>
    </row>
    <row r="590" spans="1:3">
      <c r="A590">
        <v>588</v>
      </c>
      <c r="B590">
        <v>2427688.316788033</v>
      </c>
      <c r="C590">
        <v>2833243.214953998</v>
      </c>
    </row>
    <row r="591" spans="1:3">
      <c r="A591">
        <v>589</v>
      </c>
      <c r="B591">
        <v>2427634.455397901</v>
      </c>
      <c r="C591">
        <v>2833295.515193749</v>
      </c>
    </row>
    <row r="592" spans="1:3">
      <c r="A592">
        <v>590</v>
      </c>
      <c r="B592">
        <v>2427699.405815457</v>
      </c>
      <c r="C592">
        <v>2833282.150918179</v>
      </c>
    </row>
    <row r="593" spans="1:3">
      <c r="A593">
        <v>591</v>
      </c>
      <c r="B593">
        <v>2427596.829865156</v>
      </c>
      <c r="C593">
        <v>2833350.62693871</v>
      </c>
    </row>
    <row r="594" spans="1:3">
      <c r="A594">
        <v>592</v>
      </c>
      <c r="B594">
        <v>2427508.170597398</v>
      </c>
      <c r="C594">
        <v>2833471.375200293</v>
      </c>
    </row>
    <row r="595" spans="1:3">
      <c r="A595">
        <v>593</v>
      </c>
      <c r="B595">
        <v>2427482.105576472</v>
      </c>
      <c r="C595">
        <v>2833444.300782027</v>
      </c>
    </row>
    <row r="596" spans="1:3">
      <c r="A596">
        <v>594</v>
      </c>
      <c r="B596">
        <v>2427238.396768753</v>
      </c>
      <c r="C596">
        <v>2833604.086575085</v>
      </c>
    </row>
    <row r="597" spans="1:3">
      <c r="A597">
        <v>595</v>
      </c>
      <c r="B597">
        <v>2427194.46885297</v>
      </c>
      <c r="C597">
        <v>2833610.007043351</v>
      </c>
    </row>
    <row r="598" spans="1:3">
      <c r="A598">
        <v>596</v>
      </c>
      <c r="B598">
        <v>2427216.321621971</v>
      </c>
      <c r="C598">
        <v>2833503.610789772</v>
      </c>
    </row>
    <row r="599" spans="1:3">
      <c r="A599">
        <v>597</v>
      </c>
      <c r="B599">
        <v>2427209.940604228</v>
      </c>
      <c r="C599">
        <v>2833596.9315831</v>
      </c>
    </row>
    <row r="600" spans="1:3">
      <c r="A600">
        <v>598</v>
      </c>
      <c r="B600">
        <v>2427097.459709102</v>
      </c>
      <c r="C600">
        <v>2833605.219795094</v>
      </c>
    </row>
    <row r="601" spans="1:3">
      <c r="A601">
        <v>599</v>
      </c>
      <c r="B601">
        <v>2427146.841047588</v>
      </c>
      <c r="C601">
        <v>2833625.075428085</v>
      </c>
    </row>
    <row r="602" spans="1:3">
      <c r="A602">
        <v>600</v>
      </c>
      <c r="B602">
        <v>2427383.924988236</v>
      </c>
      <c r="C602">
        <v>2833547.820918038</v>
      </c>
    </row>
    <row r="603" spans="1:3">
      <c r="A603">
        <v>601</v>
      </c>
      <c r="B603">
        <v>2427196.968015131</v>
      </c>
      <c r="C603">
        <v>2833605.091958707</v>
      </c>
    </row>
    <row r="604" spans="1:3">
      <c r="A604">
        <v>602</v>
      </c>
      <c r="B604">
        <v>2427252.182265264</v>
      </c>
      <c r="C604">
        <v>2833516.657452489</v>
      </c>
    </row>
    <row r="605" spans="1:3">
      <c r="A605">
        <v>603</v>
      </c>
      <c r="B605">
        <v>2426994.97452466</v>
      </c>
      <c r="C605">
        <v>2833694.355805099</v>
      </c>
    </row>
    <row r="606" spans="1:3">
      <c r="A606">
        <v>604</v>
      </c>
      <c r="B606">
        <v>2427336.599190187</v>
      </c>
      <c r="C606">
        <v>2833617.270726514</v>
      </c>
    </row>
    <row r="607" spans="1:3">
      <c r="A607">
        <v>605</v>
      </c>
      <c r="B607">
        <v>2427416.917348992</v>
      </c>
      <c r="C607">
        <v>2833540.224507598</v>
      </c>
    </row>
    <row r="608" spans="1:3">
      <c r="A608">
        <v>606</v>
      </c>
      <c r="B608">
        <v>2427325.727363436</v>
      </c>
      <c r="C608">
        <v>2833605.824488702</v>
      </c>
    </row>
    <row r="609" spans="1:3">
      <c r="A609">
        <v>607</v>
      </c>
      <c r="B609">
        <v>2427489.860714682</v>
      </c>
      <c r="C609">
        <v>2833530.308875889</v>
      </c>
    </row>
    <row r="610" spans="1:3">
      <c r="A610">
        <v>608</v>
      </c>
      <c r="B610">
        <v>2427385.313292777</v>
      </c>
      <c r="C610">
        <v>2833649.235793736</v>
      </c>
    </row>
    <row r="611" spans="1:3">
      <c r="A611">
        <v>609</v>
      </c>
      <c r="B611">
        <v>2427419.395224352</v>
      </c>
      <c r="C611">
        <v>2833577.030200142</v>
      </c>
    </row>
    <row r="612" spans="1:3">
      <c r="A612">
        <v>610</v>
      </c>
      <c r="B612">
        <v>2427298.303455058</v>
      </c>
      <c r="C612">
        <v>2833774.095839471</v>
      </c>
    </row>
    <row r="613" spans="1:3">
      <c r="A613">
        <v>611</v>
      </c>
      <c r="B613">
        <v>2427272.905476443</v>
      </c>
      <c r="C613">
        <v>2833733.12328676</v>
      </c>
    </row>
    <row r="614" spans="1:3">
      <c r="A614">
        <v>612</v>
      </c>
      <c r="B614">
        <v>2427327.901709032</v>
      </c>
      <c r="C614">
        <v>2833827.861050733</v>
      </c>
    </row>
    <row r="615" spans="1:3">
      <c r="A615">
        <v>613</v>
      </c>
      <c r="B615">
        <v>2427294.392100498</v>
      </c>
      <c r="C615">
        <v>2833741.664481374</v>
      </c>
    </row>
    <row r="616" spans="1:3">
      <c r="A616">
        <v>614</v>
      </c>
      <c r="B616">
        <v>2427283.777223656</v>
      </c>
      <c r="C616">
        <v>2833832.231448035</v>
      </c>
    </row>
    <row r="617" spans="1:3">
      <c r="A617">
        <v>615</v>
      </c>
      <c r="B617">
        <v>2427292.20277833</v>
      </c>
      <c r="C617">
        <v>2833773.661043081</v>
      </c>
    </row>
    <row r="618" spans="1:3">
      <c r="A618">
        <v>616</v>
      </c>
      <c r="B618">
        <v>2427265.265411067</v>
      </c>
      <c r="C618">
        <v>2833855.96096707</v>
      </c>
    </row>
    <row r="619" spans="1:3">
      <c r="A619">
        <v>617</v>
      </c>
      <c r="B619">
        <v>2427300.76197357</v>
      </c>
      <c r="C619">
        <v>2833780.585273999</v>
      </c>
    </row>
    <row r="620" spans="1:3">
      <c r="A620">
        <v>618</v>
      </c>
      <c r="B620">
        <v>2427458.771643803</v>
      </c>
      <c r="C620">
        <v>2833581.385811568</v>
      </c>
    </row>
    <row r="621" spans="1:3">
      <c r="A621">
        <v>619</v>
      </c>
      <c r="B621">
        <v>2427276.72493982</v>
      </c>
      <c r="C621">
        <v>2833789.865774111</v>
      </c>
    </row>
    <row r="622" spans="1:3">
      <c r="A622">
        <v>620</v>
      </c>
      <c r="B622">
        <v>2427285.349470754</v>
      </c>
      <c r="C622">
        <v>2833860.166408327</v>
      </c>
    </row>
    <row r="623" spans="1:3">
      <c r="A623">
        <v>621</v>
      </c>
      <c r="B623">
        <v>2427348.916631714</v>
      </c>
      <c r="C623">
        <v>2833753.944777839</v>
      </c>
    </row>
    <row r="624" spans="1:3">
      <c r="A624">
        <v>622</v>
      </c>
      <c r="B624">
        <v>2427301.847780872</v>
      </c>
      <c r="C624">
        <v>2833755.764529062</v>
      </c>
    </row>
    <row r="625" spans="1:3">
      <c r="A625">
        <v>623</v>
      </c>
      <c r="B625">
        <v>2427205.189917493</v>
      </c>
      <c r="C625">
        <v>2833846.407638817</v>
      </c>
    </row>
    <row r="626" spans="1:3">
      <c r="A626">
        <v>624</v>
      </c>
      <c r="B626">
        <v>2427268.226969437</v>
      </c>
      <c r="C626">
        <v>2833858.628556123</v>
      </c>
    </row>
    <row r="627" spans="1:3">
      <c r="A627">
        <v>625</v>
      </c>
      <c r="B627">
        <v>2427219.406410705</v>
      </c>
      <c r="C627">
        <v>2833812.380298376</v>
      </c>
    </row>
    <row r="628" spans="1:3">
      <c r="A628">
        <v>626</v>
      </c>
      <c r="B628">
        <v>2427173.098503871</v>
      </c>
      <c r="C628">
        <v>2833915.790728924</v>
      </c>
    </row>
    <row r="629" spans="1:3">
      <c r="A629">
        <v>627</v>
      </c>
      <c r="B629">
        <v>2427222.100897572</v>
      </c>
      <c r="C629">
        <v>2833888.99704517</v>
      </c>
    </row>
    <row r="630" spans="1:3">
      <c r="A630">
        <v>628</v>
      </c>
      <c r="B630">
        <v>2427355.205980192</v>
      </c>
      <c r="C630">
        <v>2833853.671723853</v>
      </c>
    </row>
    <row r="631" spans="1:3">
      <c r="A631">
        <v>629</v>
      </c>
      <c r="B631">
        <v>2427212.202506226</v>
      </c>
      <c r="C631">
        <v>2833882.49370674</v>
      </c>
    </row>
    <row r="632" spans="1:3">
      <c r="A632">
        <v>630</v>
      </c>
      <c r="B632">
        <v>2427224.714113507</v>
      </c>
      <c r="C632">
        <v>2833888.283234644</v>
      </c>
    </row>
    <row r="633" spans="1:3">
      <c r="A633">
        <v>631</v>
      </c>
      <c r="B633">
        <v>2427127.04498865</v>
      </c>
      <c r="C633">
        <v>2833975.147656841</v>
      </c>
    </row>
    <row r="634" spans="1:3">
      <c r="A634">
        <v>632</v>
      </c>
      <c r="B634">
        <v>2427113.547269545</v>
      </c>
      <c r="C634">
        <v>2833889.293804352</v>
      </c>
    </row>
    <row r="635" spans="1:3">
      <c r="A635">
        <v>633</v>
      </c>
      <c r="B635">
        <v>2427040.808904059</v>
      </c>
      <c r="C635">
        <v>2833974.954657096</v>
      </c>
    </row>
    <row r="636" spans="1:3">
      <c r="A636">
        <v>634</v>
      </c>
      <c r="B636">
        <v>2427259.284669316</v>
      </c>
      <c r="C636">
        <v>2833821.927545955</v>
      </c>
    </row>
    <row r="637" spans="1:3">
      <c r="A637">
        <v>635</v>
      </c>
      <c r="B637">
        <v>2427120.252436191</v>
      </c>
      <c r="C637">
        <v>2833945.514771405</v>
      </c>
    </row>
    <row r="638" spans="1:3">
      <c r="A638">
        <v>636</v>
      </c>
      <c r="B638">
        <v>2427162.88627834</v>
      </c>
      <c r="C638">
        <v>2833865.25147814</v>
      </c>
    </row>
    <row r="639" spans="1:3">
      <c r="A639">
        <v>637</v>
      </c>
      <c r="B639">
        <v>2427050.1341245</v>
      </c>
      <c r="C639">
        <v>2833905.422038903</v>
      </c>
    </row>
    <row r="640" spans="1:3">
      <c r="A640">
        <v>638</v>
      </c>
      <c r="B640">
        <v>2426815.955004764</v>
      </c>
      <c r="C640">
        <v>2834088.379534615</v>
      </c>
    </row>
    <row r="641" spans="1:3">
      <c r="A641">
        <v>639</v>
      </c>
      <c r="B641">
        <v>2427153.521286614</v>
      </c>
      <c r="C641">
        <v>2833871.163501348</v>
      </c>
    </row>
    <row r="642" spans="1:3">
      <c r="A642">
        <v>640</v>
      </c>
      <c r="B642">
        <v>2427213.298886544</v>
      </c>
      <c r="C642">
        <v>2833883.507092834</v>
      </c>
    </row>
    <row r="643" spans="1:3">
      <c r="A643">
        <v>641</v>
      </c>
      <c r="B643">
        <v>2427102.232770549</v>
      </c>
      <c r="C643">
        <v>2833879.652721457</v>
      </c>
    </row>
    <row r="644" spans="1:3">
      <c r="A644">
        <v>642</v>
      </c>
      <c r="B644">
        <v>2427088.312488122</v>
      </c>
      <c r="C644">
        <v>2833915.350477283</v>
      </c>
    </row>
    <row r="645" spans="1:3">
      <c r="A645">
        <v>643</v>
      </c>
      <c r="B645">
        <v>2427099.276827904</v>
      </c>
      <c r="C645">
        <v>2833876.422032215</v>
      </c>
    </row>
    <row r="646" spans="1:3">
      <c r="A646">
        <v>644</v>
      </c>
      <c r="B646">
        <v>2427074.010867549</v>
      </c>
      <c r="C646">
        <v>2833867.076376688</v>
      </c>
    </row>
    <row r="647" spans="1:3">
      <c r="A647">
        <v>645</v>
      </c>
      <c r="B647">
        <v>2427078.856999452</v>
      </c>
      <c r="C647">
        <v>2833900.90801656</v>
      </c>
    </row>
    <row r="648" spans="1:3">
      <c r="A648">
        <v>646</v>
      </c>
      <c r="B648">
        <v>2427285.271656593</v>
      </c>
      <c r="C648">
        <v>2833798.418830537</v>
      </c>
    </row>
    <row r="649" spans="1:3">
      <c r="A649">
        <v>647</v>
      </c>
      <c r="B649">
        <v>2427177.732886569</v>
      </c>
      <c r="C649">
        <v>2833852.479237432</v>
      </c>
    </row>
    <row r="650" spans="1:3">
      <c r="A650">
        <v>648</v>
      </c>
      <c r="B650">
        <v>2427371.33982046</v>
      </c>
      <c r="C650">
        <v>2833755.786508807</v>
      </c>
    </row>
    <row r="651" spans="1:3">
      <c r="A651">
        <v>649</v>
      </c>
      <c r="B651">
        <v>2427106.439303153</v>
      </c>
      <c r="C651">
        <v>2833826.406895385</v>
      </c>
    </row>
    <row r="652" spans="1:3">
      <c r="A652">
        <v>650</v>
      </c>
      <c r="B652">
        <v>2427196.272734386</v>
      </c>
      <c r="C652">
        <v>2833803.76350029</v>
      </c>
    </row>
    <row r="653" spans="1:3">
      <c r="A653">
        <v>651</v>
      </c>
      <c r="B653">
        <v>2427140.097353739</v>
      </c>
      <c r="C653">
        <v>2833817.420826408</v>
      </c>
    </row>
    <row r="654" spans="1:3">
      <c r="A654">
        <v>652</v>
      </c>
      <c r="B654">
        <v>2427189.55982713</v>
      </c>
      <c r="C654">
        <v>2833848.379795414</v>
      </c>
    </row>
    <row r="655" spans="1:3">
      <c r="A655">
        <v>653</v>
      </c>
      <c r="B655">
        <v>2427203.282194025</v>
      </c>
      <c r="C655">
        <v>2833804.229511347</v>
      </c>
    </row>
    <row r="656" spans="1:3">
      <c r="A656">
        <v>654</v>
      </c>
      <c r="B656">
        <v>2427171.610834031</v>
      </c>
      <c r="C656">
        <v>2833957.727572626</v>
      </c>
    </row>
    <row r="657" spans="1:3">
      <c r="A657">
        <v>655</v>
      </c>
      <c r="B657">
        <v>2427182.737512123</v>
      </c>
      <c r="C657">
        <v>2833885.227680706</v>
      </c>
    </row>
    <row r="658" spans="1:3">
      <c r="A658">
        <v>656</v>
      </c>
      <c r="B658">
        <v>2427216.041642645</v>
      </c>
      <c r="C658">
        <v>2833883.069209274</v>
      </c>
    </row>
    <row r="659" spans="1:3">
      <c r="A659">
        <v>657</v>
      </c>
      <c r="B659">
        <v>2427202.490792971</v>
      </c>
      <c r="C659">
        <v>2833834.199144487</v>
      </c>
    </row>
    <row r="660" spans="1:3">
      <c r="A660">
        <v>658</v>
      </c>
      <c r="B660">
        <v>2427180.559964869</v>
      </c>
      <c r="C660">
        <v>2833878.144890555</v>
      </c>
    </row>
    <row r="661" spans="1:3">
      <c r="A661">
        <v>659</v>
      </c>
      <c r="B661">
        <v>2427212.987284509</v>
      </c>
      <c r="C661">
        <v>2833859.328105549</v>
      </c>
    </row>
    <row r="662" spans="1:3">
      <c r="A662">
        <v>660</v>
      </c>
      <c r="B662">
        <v>2427234.990847448</v>
      </c>
      <c r="C662">
        <v>2833985.459883931</v>
      </c>
    </row>
    <row r="663" spans="1:3">
      <c r="A663">
        <v>661</v>
      </c>
      <c r="B663">
        <v>2427242.704044739</v>
      </c>
      <c r="C663">
        <v>2833849.841604282</v>
      </c>
    </row>
    <row r="664" spans="1:3">
      <c r="A664">
        <v>662</v>
      </c>
      <c r="B664">
        <v>2427037.036866018</v>
      </c>
      <c r="C664">
        <v>2834019.433218558</v>
      </c>
    </row>
    <row r="665" spans="1:3">
      <c r="A665">
        <v>663</v>
      </c>
      <c r="B665">
        <v>2427200.21819184</v>
      </c>
      <c r="C665">
        <v>2833851.513474915</v>
      </c>
    </row>
    <row r="666" spans="1:3">
      <c r="A666">
        <v>664</v>
      </c>
      <c r="B666">
        <v>2427419.163582738</v>
      </c>
      <c r="C666">
        <v>2833806.135725972</v>
      </c>
    </row>
    <row r="667" spans="1:3">
      <c r="A667">
        <v>665</v>
      </c>
      <c r="B667">
        <v>2427142.727662461</v>
      </c>
      <c r="C667">
        <v>2833918.431373728</v>
      </c>
    </row>
    <row r="668" spans="1:3">
      <c r="A668">
        <v>666</v>
      </c>
      <c r="B668">
        <v>2427179.293040205</v>
      </c>
      <c r="C668">
        <v>2833859.086745206</v>
      </c>
    </row>
    <row r="669" spans="1:3">
      <c r="A669">
        <v>667</v>
      </c>
      <c r="B669">
        <v>2427206.485088027</v>
      </c>
      <c r="C669">
        <v>2833905.923838107</v>
      </c>
    </row>
    <row r="670" spans="1:3">
      <c r="A670">
        <v>668</v>
      </c>
      <c r="B670">
        <v>2427329.468243145</v>
      </c>
      <c r="C670">
        <v>2833804.865339087</v>
      </c>
    </row>
    <row r="671" spans="1:3">
      <c r="A671">
        <v>669</v>
      </c>
      <c r="B671">
        <v>2427255.164285902</v>
      </c>
      <c r="C671">
        <v>2833827.979560812</v>
      </c>
    </row>
    <row r="672" spans="1:3">
      <c r="A672">
        <v>670</v>
      </c>
      <c r="B672">
        <v>2427349.83448058</v>
      </c>
      <c r="C672">
        <v>2833819.283873442</v>
      </c>
    </row>
    <row r="673" spans="1:3">
      <c r="A673">
        <v>671</v>
      </c>
      <c r="B673">
        <v>2427342.730426886</v>
      </c>
      <c r="C673">
        <v>2833816.339284234</v>
      </c>
    </row>
    <row r="674" spans="1:3">
      <c r="A674">
        <v>672</v>
      </c>
      <c r="B674">
        <v>2427111.480204178</v>
      </c>
      <c r="C674">
        <v>2833929.787158895</v>
      </c>
    </row>
    <row r="675" spans="1:3">
      <c r="A675">
        <v>673</v>
      </c>
      <c r="B675">
        <v>2427255.029796085</v>
      </c>
      <c r="C675">
        <v>2833870.366325219</v>
      </c>
    </row>
    <row r="676" spans="1:3">
      <c r="A676">
        <v>674</v>
      </c>
      <c r="B676">
        <v>2427098.167487306</v>
      </c>
      <c r="C676">
        <v>2834030.915920659</v>
      </c>
    </row>
    <row r="677" spans="1:3">
      <c r="A677">
        <v>675</v>
      </c>
      <c r="B677">
        <v>2427153.254381604</v>
      </c>
      <c r="C677">
        <v>2833895.575891288</v>
      </c>
    </row>
    <row r="678" spans="1:3">
      <c r="A678">
        <v>676</v>
      </c>
      <c r="B678">
        <v>2426882.377614613</v>
      </c>
      <c r="C678">
        <v>2834137.254426668</v>
      </c>
    </row>
    <row r="679" spans="1:3">
      <c r="A679">
        <v>677</v>
      </c>
      <c r="B679">
        <v>2427256.010183648</v>
      </c>
      <c r="C679">
        <v>2833872.109439689</v>
      </c>
    </row>
    <row r="680" spans="1:3">
      <c r="A680">
        <v>678</v>
      </c>
      <c r="B680">
        <v>2427205.549871522</v>
      </c>
      <c r="C680">
        <v>2833952.869395042</v>
      </c>
    </row>
    <row r="681" spans="1:3">
      <c r="A681">
        <v>679</v>
      </c>
      <c r="B681">
        <v>2427029.941938556</v>
      </c>
      <c r="C681">
        <v>2834013.31903789</v>
      </c>
    </row>
    <row r="682" spans="1:3">
      <c r="A682">
        <v>680</v>
      </c>
      <c r="B682">
        <v>2427352.614154272</v>
      </c>
      <c r="C682">
        <v>2833717.104383293</v>
      </c>
    </row>
    <row r="683" spans="1:3">
      <c r="A683">
        <v>681</v>
      </c>
      <c r="B683">
        <v>2427168.969643048</v>
      </c>
      <c r="C683">
        <v>2833889.275767622</v>
      </c>
    </row>
    <row r="684" spans="1:3">
      <c r="A684">
        <v>682</v>
      </c>
      <c r="B684">
        <v>2427205.846837942</v>
      </c>
      <c r="C684">
        <v>2833887.021836169</v>
      </c>
    </row>
    <row r="685" spans="1:3">
      <c r="A685">
        <v>683</v>
      </c>
      <c r="B685">
        <v>2427171.290951965</v>
      </c>
      <c r="C685">
        <v>2833890.310570018</v>
      </c>
    </row>
    <row r="686" spans="1:3">
      <c r="A686">
        <v>684</v>
      </c>
      <c r="B686">
        <v>2427196.605102837</v>
      </c>
      <c r="C686">
        <v>2833882.385206812</v>
      </c>
    </row>
    <row r="687" spans="1:3">
      <c r="A687">
        <v>685</v>
      </c>
      <c r="B687">
        <v>2427338.162646352</v>
      </c>
      <c r="C687">
        <v>2833845.351000875</v>
      </c>
    </row>
    <row r="688" spans="1:3">
      <c r="A688">
        <v>686</v>
      </c>
      <c r="B688">
        <v>2427222.900490995</v>
      </c>
      <c r="C688">
        <v>2833885.071858487</v>
      </c>
    </row>
    <row r="689" spans="1:3">
      <c r="A689">
        <v>687</v>
      </c>
      <c r="B689">
        <v>2427304.502539605</v>
      </c>
      <c r="C689">
        <v>2833857.399440445</v>
      </c>
    </row>
    <row r="690" spans="1:3">
      <c r="A690">
        <v>688</v>
      </c>
      <c r="B690">
        <v>2427328.579329573</v>
      </c>
      <c r="C690">
        <v>2833866.91753069</v>
      </c>
    </row>
    <row r="691" spans="1:3">
      <c r="A691">
        <v>689</v>
      </c>
      <c r="B691">
        <v>2427344.534189552</v>
      </c>
      <c r="C691">
        <v>2833855.423819877</v>
      </c>
    </row>
    <row r="692" spans="1:3">
      <c r="A692">
        <v>690</v>
      </c>
      <c r="B692">
        <v>2427287.809515235</v>
      </c>
      <c r="C692">
        <v>2833878.602180543</v>
      </c>
    </row>
    <row r="693" spans="1:3">
      <c r="A693">
        <v>691</v>
      </c>
      <c r="B693">
        <v>2427310.900170036</v>
      </c>
      <c r="C693">
        <v>2833903.411043403</v>
      </c>
    </row>
    <row r="694" spans="1:3">
      <c r="A694">
        <v>692</v>
      </c>
      <c r="B694">
        <v>2427330.849972465</v>
      </c>
      <c r="C694">
        <v>2833849.868269265</v>
      </c>
    </row>
    <row r="695" spans="1:3">
      <c r="A695">
        <v>693</v>
      </c>
      <c r="B695">
        <v>2427317.703340974</v>
      </c>
      <c r="C695">
        <v>2833814.817742508</v>
      </c>
    </row>
    <row r="696" spans="1:3">
      <c r="A696">
        <v>694</v>
      </c>
      <c r="B696">
        <v>2427307.543620774</v>
      </c>
      <c r="C696">
        <v>2833844.456400594</v>
      </c>
    </row>
    <row r="697" spans="1:3">
      <c r="A697">
        <v>695</v>
      </c>
      <c r="B697">
        <v>2427373.856651414</v>
      </c>
      <c r="C697">
        <v>2833776.440383796</v>
      </c>
    </row>
    <row r="698" spans="1:3">
      <c r="A698">
        <v>696</v>
      </c>
      <c r="B698">
        <v>2427267.014625982</v>
      </c>
      <c r="C698">
        <v>2833863.379625574</v>
      </c>
    </row>
    <row r="699" spans="1:3">
      <c r="A699">
        <v>697</v>
      </c>
      <c r="B699">
        <v>2427333.525278226</v>
      </c>
      <c r="C699">
        <v>2833827.110179896</v>
      </c>
    </row>
    <row r="700" spans="1:3">
      <c r="A700">
        <v>698</v>
      </c>
      <c r="B700">
        <v>2427330.595284175</v>
      </c>
      <c r="C700">
        <v>2833821.945600017</v>
      </c>
    </row>
    <row r="701" spans="1:3">
      <c r="A701">
        <v>699</v>
      </c>
      <c r="B701">
        <v>2427254.104520684</v>
      </c>
      <c r="C701">
        <v>2833878.721800927</v>
      </c>
    </row>
    <row r="702" spans="1:3">
      <c r="A702">
        <v>700</v>
      </c>
      <c r="B702">
        <v>2427249.81953843</v>
      </c>
      <c r="C702">
        <v>2833883.571277275</v>
      </c>
    </row>
    <row r="703" spans="1:3">
      <c r="A703">
        <v>701</v>
      </c>
      <c r="B703">
        <v>2427339.719150251</v>
      </c>
      <c r="C703">
        <v>2833867.404663655</v>
      </c>
    </row>
    <row r="704" spans="1:3">
      <c r="A704">
        <v>702</v>
      </c>
      <c r="B704">
        <v>2427353.208721738</v>
      </c>
      <c r="C704">
        <v>2833835.612870874</v>
      </c>
    </row>
    <row r="705" spans="1:3">
      <c r="A705">
        <v>703</v>
      </c>
      <c r="B705">
        <v>2427400.857328131</v>
      </c>
      <c r="C705">
        <v>2833863.459097466</v>
      </c>
    </row>
    <row r="706" spans="1:3">
      <c r="A706">
        <v>704</v>
      </c>
      <c r="B706">
        <v>2427408.998017654</v>
      </c>
      <c r="C706">
        <v>2833876.268215988</v>
      </c>
    </row>
    <row r="707" spans="1:3">
      <c r="A707">
        <v>705</v>
      </c>
      <c r="B707">
        <v>2427404.405180519</v>
      </c>
      <c r="C707">
        <v>2833878.550463428</v>
      </c>
    </row>
    <row r="708" spans="1:3">
      <c r="A708">
        <v>706</v>
      </c>
      <c r="B708">
        <v>2427396.438096565</v>
      </c>
      <c r="C708">
        <v>2833897.893651498</v>
      </c>
    </row>
    <row r="709" spans="1:3">
      <c r="A709">
        <v>707</v>
      </c>
      <c r="B709">
        <v>2427248.400140871</v>
      </c>
      <c r="C709">
        <v>2833990.265139536</v>
      </c>
    </row>
    <row r="710" spans="1:3">
      <c r="A710">
        <v>708</v>
      </c>
      <c r="B710">
        <v>2427265.740154172</v>
      </c>
      <c r="C710">
        <v>2834005.755058323</v>
      </c>
    </row>
    <row r="711" spans="1:3">
      <c r="A711">
        <v>709</v>
      </c>
      <c r="B711">
        <v>2427296.538703642</v>
      </c>
      <c r="C711">
        <v>2833938.470972669</v>
      </c>
    </row>
    <row r="712" spans="1:3">
      <c r="A712">
        <v>710</v>
      </c>
      <c r="B712">
        <v>2427176.720542553</v>
      </c>
      <c r="C712">
        <v>2834045.888923448</v>
      </c>
    </row>
    <row r="713" spans="1:3">
      <c r="A713">
        <v>711</v>
      </c>
      <c r="B713">
        <v>2427068.646927403</v>
      </c>
      <c r="C713">
        <v>2834116.794667308</v>
      </c>
    </row>
    <row r="714" spans="1:3">
      <c r="A714">
        <v>712</v>
      </c>
      <c r="B714">
        <v>2427140.396053324</v>
      </c>
      <c r="C714">
        <v>2834054.347602237</v>
      </c>
    </row>
    <row r="715" spans="1:3">
      <c r="A715">
        <v>713</v>
      </c>
      <c r="B715">
        <v>2427174.2944555</v>
      </c>
      <c r="C715">
        <v>2834042.363180395</v>
      </c>
    </row>
    <row r="716" spans="1:3">
      <c r="A716">
        <v>714</v>
      </c>
      <c r="B716">
        <v>2427192.088022843</v>
      </c>
      <c r="C716">
        <v>2834035.362167099</v>
      </c>
    </row>
    <row r="717" spans="1:3">
      <c r="A717">
        <v>715</v>
      </c>
      <c r="B717">
        <v>2427153.481007155</v>
      </c>
      <c r="C717">
        <v>2834028.289921051</v>
      </c>
    </row>
    <row r="718" spans="1:3">
      <c r="A718">
        <v>716</v>
      </c>
      <c r="B718">
        <v>2427180.315152085</v>
      </c>
      <c r="C718">
        <v>2834065.546639175</v>
      </c>
    </row>
    <row r="719" spans="1:3">
      <c r="A719">
        <v>717</v>
      </c>
      <c r="B719">
        <v>2427168.88586197</v>
      </c>
      <c r="C719">
        <v>2834040.059756923</v>
      </c>
    </row>
    <row r="720" spans="1:3">
      <c r="A720">
        <v>718</v>
      </c>
      <c r="B720">
        <v>2427106.795538125</v>
      </c>
      <c r="C720">
        <v>2834071.855269433</v>
      </c>
    </row>
    <row r="721" spans="1:3">
      <c r="A721">
        <v>719</v>
      </c>
      <c r="B721">
        <v>2427200.611658766</v>
      </c>
      <c r="C721">
        <v>2834045.742085795</v>
      </c>
    </row>
    <row r="722" spans="1:3">
      <c r="A722">
        <v>720</v>
      </c>
      <c r="B722">
        <v>2427134.742765608</v>
      </c>
      <c r="C722">
        <v>2834076.306505287</v>
      </c>
    </row>
    <row r="723" spans="1:3">
      <c r="A723">
        <v>721</v>
      </c>
      <c r="B723">
        <v>2427233.02681885</v>
      </c>
      <c r="C723">
        <v>2834014.749002379</v>
      </c>
    </row>
    <row r="724" spans="1:3">
      <c r="A724">
        <v>722</v>
      </c>
      <c r="B724">
        <v>2427180.199161666</v>
      </c>
      <c r="C724">
        <v>2834073.518500861</v>
      </c>
    </row>
    <row r="725" spans="1:3">
      <c r="A725">
        <v>723</v>
      </c>
      <c r="B725">
        <v>2427192.363625443</v>
      </c>
      <c r="C725">
        <v>2834022.639090995</v>
      </c>
    </row>
    <row r="726" spans="1:3">
      <c r="A726">
        <v>724</v>
      </c>
      <c r="B726">
        <v>2427212.848387788</v>
      </c>
      <c r="C726">
        <v>2834043.422186317</v>
      </c>
    </row>
    <row r="727" spans="1:3">
      <c r="A727">
        <v>725</v>
      </c>
      <c r="B727">
        <v>2427214.559477668</v>
      </c>
      <c r="C727">
        <v>2834044.818968794</v>
      </c>
    </row>
    <row r="728" spans="1:3">
      <c r="A728">
        <v>726</v>
      </c>
      <c r="B728">
        <v>2427248.042345025</v>
      </c>
      <c r="C728">
        <v>2834033.410770692</v>
      </c>
    </row>
    <row r="729" spans="1:3">
      <c r="A729">
        <v>727</v>
      </c>
      <c r="B729">
        <v>2427227.617785673</v>
      </c>
      <c r="C729">
        <v>2834041.573299997</v>
      </c>
    </row>
    <row r="730" spans="1:3">
      <c r="A730">
        <v>728</v>
      </c>
      <c r="B730">
        <v>2427198.881293932</v>
      </c>
      <c r="C730">
        <v>2834021.984766786</v>
      </c>
    </row>
    <row r="731" spans="1:3">
      <c r="A731">
        <v>729</v>
      </c>
      <c r="B731">
        <v>2427272.44720273</v>
      </c>
      <c r="C731">
        <v>2834015.487579401</v>
      </c>
    </row>
    <row r="732" spans="1:3">
      <c r="A732">
        <v>730</v>
      </c>
      <c r="B732">
        <v>2427227.705360176</v>
      </c>
      <c r="C732">
        <v>2834033.406885463</v>
      </c>
    </row>
    <row r="733" spans="1:3">
      <c r="A733">
        <v>731</v>
      </c>
      <c r="B733">
        <v>2427230.312888516</v>
      </c>
      <c r="C733">
        <v>2834077.265986389</v>
      </c>
    </row>
    <row r="734" spans="1:3">
      <c r="A734">
        <v>732</v>
      </c>
      <c r="B734">
        <v>2427207.723348775</v>
      </c>
      <c r="C734">
        <v>2834024.11440649</v>
      </c>
    </row>
    <row r="735" spans="1:3">
      <c r="A735">
        <v>733</v>
      </c>
      <c r="B735">
        <v>2427267.51636689</v>
      </c>
      <c r="C735">
        <v>2833980.053429079</v>
      </c>
    </row>
    <row r="736" spans="1:3">
      <c r="A736">
        <v>734</v>
      </c>
      <c r="B736">
        <v>2427183.252964489</v>
      </c>
      <c r="C736">
        <v>2834058.146078197</v>
      </c>
    </row>
    <row r="737" spans="1:3">
      <c r="A737">
        <v>735</v>
      </c>
      <c r="B737">
        <v>2427092.24540793</v>
      </c>
      <c r="C737">
        <v>2834123.242732638</v>
      </c>
    </row>
    <row r="738" spans="1:3">
      <c r="A738">
        <v>736</v>
      </c>
      <c r="B738">
        <v>2427222.606368862</v>
      </c>
      <c r="C738">
        <v>2834031.678651496</v>
      </c>
    </row>
    <row r="739" spans="1:3">
      <c r="A739">
        <v>737</v>
      </c>
      <c r="B739">
        <v>2427112.585839103</v>
      </c>
      <c r="C739">
        <v>2834090.118138302</v>
      </c>
    </row>
    <row r="740" spans="1:3">
      <c r="A740">
        <v>738</v>
      </c>
      <c r="B740">
        <v>2427193.768548104</v>
      </c>
      <c r="C740">
        <v>2834072.107236008</v>
      </c>
    </row>
    <row r="741" spans="1:3">
      <c r="A741">
        <v>739</v>
      </c>
      <c r="B741">
        <v>2427249.787575494</v>
      </c>
      <c r="C741">
        <v>2833993.38719738</v>
      </c>
    </row>
    <row r="742" spans="1:3">
      <c r="A742">
        <v>740</v>
      </c>
      <c r="B742">
        <v>2427180.0203064</v>
      </c>
      <c r="C742">
        <v>2834050.986209488</v>
      </c>
    </row>
    <row r="743" spans="1:3">
      <c r="A743">
        <v>741</v>
      </c>
      <c r="B743">
        <v>2427186.501317626</v>
      </c>
      <c r="C743">
        <v>2833984.620005</v>
      </c>
    </row>
    <row r="744" spans="1:3">
      <c r="A744">
        <v>742</v>
      </c>
      <c r="B744">
        <v>2427151.838545619</v>
      </c>
      <c r="C744">
        <v>2834052.1692193</v>
      </c>
    </row>
    <row r="745" spans="1:3">
      <c r="A745">
        <v>743</v>
      </c>
      <c r="B745">
        <v>2427111.005958408</v>
      </c>
      <c r="C745">
        <v>2834058.386810104</v>
      </c>
    </row>
    <row r="746" spans="1:3">
      <c r="A746">
        <v>744</v>
      </c>
      <c r="B746">
        <v>2427164.729131651</v>
      </c>
      <c r="C746">
        <v>2834063.60770006</v>
      </c>
    </row>
    <row r="747" spans="1:3">
      <c r="A747">
        <v>745</v>
      </c>
      <c r="B747">
        <v>2427121.419746363</v>
      </c>
      <c r="C747">
        <v>2834068.472915323</v>
      </c>
    </row>
    <row r="748" spans="1:3">
      <c r="A748">
        <v>746</v>
      </c>
      <c r="B748">
        <v>2427143.794829307</v>
      </c>
      <c r="C748">
        <v>2834045.179885469</v>
      </c>
    </row>
    <row r="749" spans="1:3">
      <c r="A749">
        <v>747</v>
      </c>
      <c r="B749">
        <v>2427128.742239704</v>
      </c>
      <c r="C749">
        <v>2834062.313691373</v>
      </c>
    </row>
    <row r="750" spans="1:3">
      <c r="A750">
        <v>748</v>
      </c>
      <c r="B750">
        <v>2427141.867576308</v>
      </c>
      <c r="C750">
        <v>2834043.619067583</v>
      </c>
    </row>
    <row r="751" spans="1:3">
      <c r="A751">
        <v>749</v>
      </c>
      <c r="B751">
        <v>2427184.17333164</v>
      </c>
      <c r="C751">
        <v>2834016.038556203</v>
      </c>
    </row>
    <row r="752" spans="1:3">
      <c r="A752">
        <v>750</v>
      </c>
      <c r="B752">
        <v>2427180.563788551</v>
      </c>
      <c r="C752">
        <v>2834013.768476404</v>
      </c>
    </row>
    <row r="753" spans="1:3">
      <c r="A753">
        <v>751</v>
      </c>
      <c r="B753">
        <v>2427187.290274202</v>
      </c>
      <c r="C753">
        <v>2834019.019332502</v>
      </c>
    </row>
    <row r="754" spans="1:3">
      <c r="A754">
        <v>752</v>
      </c>
      <c r="B754">
        <v>2427195.173293116</v>
      </c>
      <c r="C754">
        <v>2834021.62905024</v>
      </c>
    </row>
    <row r="755" spans="1:3">
      <c r="A755">
        <v>753</v>
      </c>
      <c r="B755">
        <v>2427192.705180225</v>
      </c>
      <c r="C755">
        <v>2834023.871878916</v>
      </c>
    </row>
    <row r="756" spans="1:3">
      <c r="A756">
        <v>754</v>
      </c>
      <c r="B756">
        <v>2427119.914631812</v>
      </c>
      <c r="C756">
        <v>2834048.514461583</v>
      </c>
    </row>
    <row r="757" spans="1:3">
      <c r="A757">
        <v>755</v>
      </c>
      <c r="B757">
        <v>2427198.11504221</v>
      </c>
      <c r="C757">
        <v>2834024.770788227</v>
      </c>
    </row>
    <row r="758" spans="1:3">
      <c r="A758">
        <v>756</v>
      </c>
      <c r="B758">
        <v>2427179.792690193</v>
      </c>
      <c r="C758">
        <v>2834051.829757591</v>
      </c>
    </row>
    <row r="759" spans="1:3">
      <c r="A759">
        <v>757</v>
      </c>
      <c r="B759">
        <v>2427205.13722484</v>
      </c>
      <c r="C759">
        <v>2834012.701143823</v>
      </c>
    </row>
    <row r="760" spans="1:3">
      <c r="A760">
        <v>758</v>
      </c>
      <c r="B760">
        <v>2427122.933219785</v>
      </c>
      <c r="C760">
        <v>2834056.301050523</v>
      </c>
    </row>
    <row r="761" spans="1:3">
      <c r="A761">
        <v>759</v>
      </c>
      <c r="B761">
        <v>2427176.714847143</v>
      </c>
      <c r="C761">
        <v>2834036.28611654</v>
      </c>
    </row>
    <row r="762" spans="1:3">
      <c r="A762">
        <v>760</v>
      </c>
      <c r="B762">
        <v>2427219.833869589</v>
      </c>
      <c r="C762">
        <v>2834015.975425481</v>
      </c>
    </row>
    <row r="763" spans="1:3">
      <c r="A763">
        <v>761</v>
      </c>
      <c r="B763">
        <v>2427199.330547103</v>
      </c>
      <c r="C763">
        <v>2834014.268409781</v>
      </c>
    </row>
    <row r="764" spans="1:3">
      <c r="A764">
        <v>762</v>
      </c>
      <c r="B764">
        <v>2427221.074131649</v>
      </c>
      <c r="C764">
        <v>2833994.447486771</v>
      </c>
    </row>
    <row r="765" spans="1:3">
      <c r="A765">
        <v>763</v>
      </c>
      <c r="B765">
        <v>2427203.0634078</v>
      </c>
      <c r="C765">
        <v>2834009.549582632</v>
      </c>
    </row>
    <row r="766" spans="1:3">
      <c r="A766">
        <v>764</v>
      </c>
      <c r="B766">
        <v>2427228.49285286</v>
      </c>
      <c r="C766">
        <v>2833971.157445451</v>
      </c>
    </row>
    <row r="767" spans="1:3">
      <c r="A767">
        <v>765</v>
      </c>
      <c r="B767">
        <v>2427213.40780307</v>
      </c>
      <c r="C767">
        <v>2833975.896467907</v>
      </c>
    </row>
    <row r="768" spans="1:3">
      <c r="A768">
        <v>766</v>
      </c>
      <c r="B768">
        <v>2427197.985472131</v>
      </c>
      <c r="C768">
        <v>2833985.658302942</v>
      </c>
    </row>
    <row r="769" spans="1:3">
      <c r="A769">
        <v>767</v>
      </c>
      <c r="B769">
        <v>2427171.932471601</v>
      </c>
      <c r="C769">
        <v>2834003.766130129</v>
      </c>
    </row>
    <row r="770" spans="1:3">
      <c r="A770">
        <v>768</v>
      </c>
      <c r="B770">
        <v>2427157.21452959</v>
      </c>
      <c r="C770">
        <v>2834018.21348446</v>
      </c>
    </row>
    <row r="771" spans="1:3">
      <c r="A771">
        <v>769</v>
      </c>
      <c r="B771">
        <v>2427164.671156555</v>
      </c>
      <c r="C771">
        <v>2833996.74144687</v>
      </c>
    </row>
    <row r="772" spans="1:3">
      <c r="A772">
        <v>770</v>
      </c>
      <c r="B772">
        <v>2427167.917236296</v>
      </c>
      <c r="C772">
        <v>2833983.907157166</v>
      </c>
    </row>
    <row r="773" spans="1:3">
      <c r="A773">
        <v>771</v>
      </c>
      <c r="B773">
        <v>2427156.795124276</v>
      </c>
      <c r="C773">
        <v>2833985.626096389</v>
      </c>
    </row>
    <row r="774" spans="1:3">
      <c r="A774">
        <v>772</v>
      </c>
      <c r="B774">
        <v>2427149.663341909</v>
      </c>
      <c r="C774">
        <v>2833972.487755334</v>
      </c>
    </row>
    <row r="775" spans="1:3">
      <c r="A775">
        <v>773</v>
      </c>
      <c r="B775">
        <v>2427201.793715115</v>
      </c>
      <c r="C775">
        <v>2833938.643064329</v>
      </c>
    </row>
    <row r="776" spans="1:3">
      <c r="A776">
        <v>774</v>
      </c>
      <c r="B776">
        <v>2427211.587368569</v>
      </c>
      <c r="C776">
        <v>2833921.159568583</v>
      </c>
    </row>
    <row r="777" spans="1:3">
      <c r="A777">
        <v>775</v>
      </c>
      <c r="B777">
        <v>2427208.020372507</v>
      </c>
      <c r="C777">
        <v>2833927.524294402</v>
      </c>
    </row>
    <row r="778" spans="1:3">
      <c r="A778">
        <v>776</v>
      </c>
      <c r="B778">
        <v>2427205.189610175</v>
      </c>
      <c r="C778">
        <v>2833947.845260805</v>
      </c>
    </row>
    <row r="779" spans="1:3">
      <c r="A779">
        <v>777</v>
      </c>
      <c r="B779">
        <v>2427241.626053198</v>
      </c>
      <c r="C779">
        <v>2833908.204366859</v>
      </c>
    </row>
    <row r="780" spans="1:3">
      <c r="A780">
        <v>778</v>
      </c>
      <c r="B780">
        <v>2427188.699598738</v>
      </c>
      <c r="C780">
        <v>2833961.720512234</v>
      </c>
    </row>
    <row r="781" spans="1:3">
      <c r="A781">
        <v>779</v>
      </c>
      <c r="B781">
        <v>2427242.01764526</v>
      </c>
      <c r="C781">
        <v>2833942.263279872</v>
      </c>
    </row>
    <row r="782" spans="1:3">
      <c r="A782">
        <v>780</v>
      </c>
      <c r="B782">
        <v>2427232.820062747</v>
      </c>
      <c r="C782">
        <v>2833935.842965234</v>
      </c>
    </row>
    <row r="783" spans="1:3">
      <c r="A783">
        <v>781</v>
      </c>
      <c r="B783">
        <v>2427212.690605411</v>
      </c>
      <c r="C783">
        <v>2833944.100960716</v>
      </c>
    </row>
    <row r="784" spans="1:3">
      <c r="A784">
        <v>782</v>
      </c>
      <c r="B784">
        <v>2427205.135410764</v>
      </c>
      <c r="C784">
        <v>2833946.893034126</v>
      </c>
    </row>
    <row r="785" spans="1:3">
      <c r="A785">
        <v>783</v>
      </c>
      <c r="B785">
        <v>2427220.11086464</v>
      </c>
      <c r="C785">
        <v>2833949.198144252</v>
      </c>
    </row>
    <row r="786" spans="1:3">
      <c r="A786">
        <v>784</v>
      </c>
      <c r="B786">
        <v>2427230.283988296</v>
      </c>
      <c r="C786">
        <v>2833947.868058568</v>
      </c>
    </row>
    <row r="787" spans="1:3">
      <c r="A787">
        <v>785</v>
      </c>
      <c r="B787">
        <v>2427243.691210495</v>
      </c>
      <c r="C787">
        <v>2833944.007351368</v>
      </c>
    </row>
    <row r="788" spans="1:3">
      <c r="A788">
        <v>786</v>
      </c>
      <c r="B788">
        <v>2427239.130171945</v>
      </c>
      <c r="C788">
        <v>2833941.173505765</v>
      </c>
    </row>
    <row r="789" spans="1:3">
      <c r="A789">
        <v>787</v>
      </c>
      <c r="B789">
        <v>2427218.962604179</v>
      </c>
      <c r="C789">
        <v>2833972.602879154</v>
      </c>
    </row>
    <row r="790" spans="1:3">
      <c r="A790">
        <v>788</v>
      </c>
      <c r="B790">
        <v>2427287.835632774</v>
      </c>
      <c r="C790">
        <v>2833910.661761526</v>
      </c>
    </row>
    <row r="791" spans="1:3">
      <c r="A791">
        <v>789</v>
      </c>
      <c r="B791">
        <v>2427262.059968657</v>
      </c>
      <c r="C791">
        <v>2833932.655988208</v>
      </c>
    </row>
    <row r="792" spans="1:3">
      <c r="A792">
        <v>790</v>
      </c>
      <c r="B792">
        <v>2427278.657363122</v>
      </c>
      <c r="C792">
        <v>2833930.160715716</v>
      </c>
    </row>
    <row r="793" spans="1:3">
      <c r="A793">
        <v>791</v>
      </c>
      <c r="B793">
        <v>2427226.613255288</v>
      </c>
      <c r="C793">
        <v>2833963.852894734</v>
      </c>
    </row>
    <row r="794" spans="1:3">
      <c r="A794">
        <v>792</v>
      </c>
      <c r="B794">
        <v>2427249.916070849</v>
      </c>
      <c r="C794">
        <v>2833930.035575133</v>
      </c>
    </row>
    <row r="795" spans="1:3">
      <c r="A795">
        <v>793</v>
      </c>
      <c r="B795">
        <v>2427230.103398859</v>
      </c>
      <c r="C795">
        <v>2833954.540001865</v>
      </c>
    </row>
    <row r="796" spans="1:3">
      <c r="A796">
        <v>794</v>
      </c>
      <c r="B796">
        <v>2427228.500156278</v>
      </c>
      <c r="C796">
        <v>2833949.172510797</v>
      </c>
    </row>
    <row r="797" spans="1:3">
      <c r="A797">
        <v>795</v>
      </c>
      <c r="B797">
        <v>2427215.512662932</v>
      </c>
      <c r="C797">
        <v>2833967.766436063</v>
      </c>
    </row>
    <row r="798" spans="1:3">
      <c r="A798">
        <v>796</v>
      </c>
      <c r="B798">
        <v>2427281.449700722</v>
      </c>
      <c r="C798">
        <v>2833930.985282209</v>
      </c>
    </row>
    <row r="799" spans="1:3">
      <c r="A799">
        <v>797</v>
      </c>
      <c r="B799">
        <v>2427240.759849564</v>
      </c>
      <c r="C799">
        <v>2833949.980795283</v>
      </c>
    </row>
    <row r="800" spans="1:3">
      <c r="A800">
        <v>798</v>
      </c>
      <c r="B800">
        <v>2427248.312491724</v>
      </c>
      <c r="C800">
        <v>2833953.458976335</v>
      </c>
    </row>
    <row r="801" spans="1:3">
      <c r="A801">
        <v>799</v>
      </c>
      <c r="B801">
        <v>2427246.641726655</v>
      </c>
      <c r="C801">
        <v>2833932.740685449</v>
      </c>
    </row>
    <row r="802" spans="1:3">
      <c r="A802">
        <v>800</v>
      </c>
      <c r="B802">
        <v>2427261.416500605</v>
      </c>
      <c r="C802">
        <v>2833918.631572791</v>
      </c>
    </row>
    <row r="803" spans="1:3">
      <c r="A803">
        <v>801</v>
      </c>
      <c r="B803">
        <v>2427229.470746981</v>
      </c>
      <c r="C803">
        <v>2833948.124477702</v>
      </c>
    </row>
    <row r="804" spans="1:3">
      <c r="A804">
        <v>802</v>
      </c>
      <c r="B804">
        <v>2427215.768448225</v>
      </c>
      <c r="C804">
        <v>2833959.073637899</v>
      </c>
    </row>
    <row r="805" spans="1:3">
      <c r="A805">
        <v>803</v>
      </c>
      <c r="B805">
        <v>2427195.234427415</v>
      </c>
      <c r="C805">
        <v>2833969.741160309</v>
      </c>
    </row>
    <row r="806" spans="1:3">
      <c r="A806">
        <v>804</v>
      </c>
      <c r="B806">
        <v>2427228.925425706</v>
      </c>
      <c r="C806">
        <v>2833938.271483833</v>
      </c>
    </row>
    <row r="807" spans="1:3">
      <c r="A807">
        <v>805</v>
      </c>
      <c r="B807">
        <v>2427195.753670479</v>
      </c>
      <c r="C807">
        <v>2833963.627269239</v>
      </c>
    </row>
    <row r="808" spans="1:3">
      <c r="A808">
        <v>806</v>
      </c>
      <c r="B808">
        <v>2427245.992422469</v>
      </c>
      <c r="C808">
        <v>2833942.765163271</v>
      </c>
    </row>
    <row r="809" spans="1:3">
      <c r="A809">
        <v>807</v>
      </c>
      <c r="B809">
        <v>2427216.797531631</v>
      </c>
      <c r="C809">
        <v>2833930.198094151</v>
      </c>
    </row>
    <row r="810" spans="1:3">
      <c r="A810">
        <v>808</v>
      </c>
      <c r="B810">
        <v>2427238.770370259</v>
      </c>
      <c r="C810">
        <v>2833908.970380505</v>
      </c>
    </row>
    <row r="811" spans="1:3">
      <c r="A811">
        <v>809</v>
      </c>
      <c r="B811">
        <v>2427240.852928856</v>
      </c>
      <c r="C811">
        <v>2833933.197704742</v>
      </c>
    </row>
    <row r="812" spans="1:3">
      <c r="A812">
        <v>810</v>
      </c>
      <c r="B812">
        <v>2427211.262608225</v>
      </c>
      <c r="C812">
        <v>2833931.281845068</v>
      </c>
    </row>
    <row r="813" spans="1:3">
      <c r="A813">
        <v>811</v>
      </c>
      <c r="B813">
        <v>2427229.455367941</v>
      </c>
      <c r="C813">
        <v>2833958.202821258</v>
      </c>
    </row>
    <row r="814" spans="1:3">
      <c r="A814">
        <v>812</v>
      </c>
      <c r="B814">
        <v>2427199.993795958</v>
      </c>
      <c r="C814">
        <v>2833944.28421144</v>
      </c>
    </row>
    <row r="815" spans="1:3">
      <c r="A815">
        <v>813</v>
      </c>
      <c r="B815">
        <v>2427171.009020457</v>
      </c>
      <c r="C815">
        <v>2833955.731324275</v>
      </c>
    </row>
    <row r="816" spans="1:3">
      <c r="A816">
        <v>814</v>
      </c>
      <c r="B816">
        <v>2427210.128874497</v>
      </c>
      <c r="C816">
        <v>2833922.712973217</v>
      </c>
    </row>
    <row r="817" spans="1:3">
      <c r="A817">
        <v>815</v>
      </c>
      <c r="B817">
        <v>2427262.595817474</v>
      </c>
      <c r="C817">
        <v>2833894.916122988</v>
      </c>
    </row>
    <row r="818" spans="1:3">
      <c r="A818">
        <v>816</v>
      </c>
      <c r="B818">
        <v>2427278.535234791</v>
      </c>
      <c r="C818">
        <v>2833873.138139509</v>
      </c>
    </row>
    <row r="819" spans="1:3">
      <c r="A819">
        <v>817</v>
      </c>
      <c r="B819">
        <v>2427248.933295634</v>
      </c>
      <c r="C819">
        <v>2833889.211566889</v>
      </c>
    </row>
    <row r="820" spans="1:3">
      <c r="A820">
        <v>818</v>
      </c>
      <c r="B820">
        <v>2427292.042444266</v>
      </c>
      <c r="C820">
        <v>2833877.183400988</v>
      </c>
    </row>
    <row r="821" spans="1:3">
      <c r="A821">
        <v>819</v>
      </c>
      <c r="B821">
        <v>2427320.979144341</v>
      </c>
      <c r="C821">
        <v>2833848.522209282</v>
      </c>
    </row>
    <row r="822" spans="1:3">
      <c r="A822">
        <v>820</v>
      </c>
      <c r="B822">
        <v>2427271.937570849</v>
      </c>
      <c r="C822">
        <v>2833876.037221256</v>
      </c>
    </row>
    <row r="823" spans="1:3">
      <c r="A823">
        <v>821</v>
      </c>
      <c r="B823">
        <v>2427279.952997819</v>
      </c>
      <c r="C823">
        <v>2833876.279263583</v>
      </c>
    </row>
    <row r="824" spans="1:3">
      <c r="A824">
        <v>822</v>
      </c>
      <c r="B824">
        <v>2427277.363836325</v>
      </c>
      <c r="C824">
        <v>2833868.73102924</v>
      </c>
    </row>
    <row r="825" spans="1:3">
      <c r="A825">
        <v>823</v>
      </c>
      <c r="B825">
        <v>2427232.404807878</v>
      </c>
      <c r="C825">
        <v>2833896.455570166</v>
      </c>
    </row>
    <row r="826" spans="1:3">
      <c r="A826">
        <v>824</v>
      </c>
      <c r="B826">
        <v>2427267.935489648</v>
      </c>
      <c r="C826">
        <v>2833876.726382038</v>
      </c>
    </row>
    <row r="827" spans="1:3">
      <c r="A827">
        <v>825</v>
      </c>
      <c r="B827">
        <v>2427269.498044778</v>
      </c>
      <c r="C827">
        <v>2833890.411487493</v>
      </c>
    </row>
    <row r="828" spans="1:3">
      <c r="A828">
        <v>826</v>
      </c>
      <c r="B828">
        <v>2427262.533660193</v>
      </c>
      <c r="C828">
        <v>2833887.741807144</v>
      </c>
    </row>
    <row r="829" spans="1:3">
      <c r="A829">
        <v>827</v>
      </c>
      <c r="B829">
        <v>2427267.822158808</v>
      </c>
      <c r="C829">
        <v>2833887.483274747</v>
      </c>
    </row>
    <row r="830" spans="1:3">
      <c r="A830">
        <v>828</v>
      </c>
      <c r="B830">
        <v>2427290.047764007</v>
      </c>
      <c r="C830">
        <v>2833870.640806933</v>
      </c>
    </row>
    <row r="831" spans="1:3">
      <c r="A831">
        <v>829</v>
      </c>
      <c r="B831">
        <v>2427267.4282422</v>
      </c>
      <c r="C831">
        <v>2833876.789339628</v>
      </c>
    </row>
    <row r="832" spans="1:3">
      <c r="A832">
        <v>830</v>
      </c>
      <c r="B832">
        <v>2427294.390230021</v>
      </c>
      <c r="C832">
        <v>2833860.593153186</v>
      </c>
    </row>
    <row r="833" spans="1:3">
      <c r="A833">
        <v>831</v>
      </c>
      <c r="B833">
        <v>2427246.937507346</v>
      </c>
      <c r="C833">
        <v>2833865.670808168</v>
      </c>
    </row>
    <row r="834" spans="1:3">
      <c r="A834">
        <v>832</v>
      </c>
      <c r="B834">
        <v>2427275.028338536</v>
      </c>
      <c r="C834">
        <v>2833875.772273239</v>
      </c>
    </row>
    <row r="835" spans="1:3">
      <c r="A835">
        <v>833</v>
      </c>
      <c r="B835">
        <v>2427372.504745907</v>
      </c>
      <c r="C835">
        <v>2833838.780545166</v>
      </c>
    </row>
    <row r="836" spans="1:3">
      <c r="A836">
        <v>834</v>
      </c>
      <c r="B836">
        <v>2427241.7503194</v>
      </c>
      <c r="C836">
        <v>2833896.895556001</v>
      </c>
    </row>
    <row r="837" spans="1:3">
      <c r="A837">
        <v>835</v>
      </c>
      <c r="B837">
        <v>2427324.267956935</v>
      </c>
      <c r="C837">
        <v>2833825.726799216</v>
      </c>
    </row>
    <row r="838" spans="1:3">
      <c r="A838">
        <v>836</v>
      </c>
      <c r="B838">
        <v>2427277.212109964</v>
      </c>
      <c r="C838">
        <v>2833876.26738519</v>
      </c>
    </row>
    <row r="839" spans="1:3">
      <c r="A839">
        <v>837</v>
      </c>
      <c r="B839">
        <v>2427290.483682932</v>
      </c>
      <c r="C839">
        <v>2833879.343676286</v>
      </c>
    </row>
    <row r="840" spans="1:3">
      <c r="A840">
        <v>838</v>
      </c>
      <c r="B840">
        <v>2427273.53085532</v>
      </c>
      <c r="C840">
        <v>2833882.37417244</v>
      </c>
    </row>
    <row r="841" spans="1:3">
      <c r="A841">
        <v>839</v>
      </c>
      <c r="B841">
        <v>2427285.409944475</v>
      </c>
      <c r="C841">
        <v>2833872.173617525</v>
      </c>
    </row>
    <row r="842" spans="1:3">
      <c r="A842">
        <v>840</v>
      </c>
      <c r="B842">
        <v>2427293.966330507</v>
      </c>
      <c r="C842">
        <v>2833860.484218707</v>
      </c>
    </row>
    <row r="843" spans="1:3">
      <c r="A843">
        <v>841</v>
      </c>
      <c r="B843">
        <v>2427290.524109305</v>
      </c>
      <c r="C843">
        <v>2833843.096605179</v>
      </c>
    </row>
    <row r="844" spans="1:3">
      <c r="A844">
        <v>842</v>
      </c>
      <c r="B844">
        <v>2427298.664217382</v>
      </c>
      <c r="C844">
        <v>2833847.204434888</v>
      </c>
    </row>
    <row r="845" spans="1:3">
      <c r="A845">
        <v>843</v>
      </c>
      <c r="B845">
        <v>2427289.682787771</v>
      </c>
      <c r="C845">
        <v>2833874.845554902</v>
      </c>
    </row>
    <row r="846" spans="1:3">
      <c r="A846">
        <v>844</v>
      </c>
      <c r="B846">
        <v>2427306.617636424</v>
      </c>
      <c r="C846">
        <v>2833862.36779163</v>
      </c>
    </row>
    <row r="847" spans="1:3">
      <c r="A847">
        <v>845</v>
      </c>
      <c r="B847">
        <v>2427310.680116522</v>
      </c>
      <c r="C847">
        <v>2833858.478291656</v>
      </c>
    </row>
    <row r="848" spans="1:3">
      <c r="A848">
        <v>846</v>
      </c>
      <c r="B848">
        <v>2427295.058076183</v>
      </c>
      <c r="C848">
        <v>2833866.002143536</v>
      </c>
    </row>
    <row r="849" spans="1:3">
      <c r="A849">
        <v>847</v>
      </c>
      <c r="B849">
        <v>2427322.89885659</v>
      </c>
      <c r="C849">
        <v>2833850.050716645</v>
      </c>
    </row>
    <row r="850" spans="1:3">
      <c r="A850">
        <v>848</v>
      </c>
      <c r="B850">
        <v>2427304.86045329</v>
      </c>
      <c r="C850">
        <v>2833864.448611167</v>
      </c>
    </row>
    <row r="851" spans="1:3">
      <c r="A851">
        <v>849</v>
      </c>
      <c r="B851">
        <v>2427304.387205507</v>
      </c>
      <c r="C851">
        <v>2833855.742738125</v>
      </c>
    </row>
    <row r="852" spans="1:3">
      <c r="A852">
        <v>850</v>
      </c>
      <c r="B852">
        <v>2427318.423781571</v>
      </c>
      <c r="C852">
        <v>2833875.338630656</v>
      </c>
    </row>
    <row r="853" spans="1:3">
      <c r="A853">
        <v>851</v>
      </c>
      <c r="B853">
        <v>2427300.08727668</v>
      </c>
      <c r="C853">
        <v>2833865.312426569</v>
      </c>
    </row>
    <row r="854" spans="1:3">
      <c r="A854">
        <v>852</v>
      </c>
      <c r="B854">
        <v>2427288.751622775</v>
      </c>
      <c r="C854">
        <v>2833877.587325658</v>
      </c>
    </row>
    <row r="855" spans="1:3">
      <c r="A855">
        <v>853</v>
      </c>
      <c r="B855">
        <v>2427288.686459063</v>
      </c>
      <c r="C855">
        <v>2833873.462926069</v>
      </c>
    </row>
    <row r="856" spans="1:3">
      <c r="A856">
        <v>854</v>
      </c>
      <c r="B856">
        <v>2427299.8815293</v>
      </c>
      <c r="C856">
        <v>2833856.575827212</v>
      </c>
    </row>
    <row r="857" spans="1:3">
      <c r="A857">
        <v>855</v>
      </c>
      <c r="B857">
        <v>2427288.952354479</v>
      </c>
      <c r="C857">
        <v>2833876.576564339</v>
      </c>
    </row>
    <row r="858" spans="1:3">
      <c r="A858">
        <v>856</v>
      </c>
      <c r="B858">
        <v>2427264.322156108</v>
      </c>
      <c r="C858">
        <v>2833883.164077281</v>
      </c>
    </row>
    <row r="859" spans="1:3">
      <c r="A859">
        <v>857</v>
      </c>
      <c r="B859">
        <v>2427280.233193457</v>
      </c>
      <c r="C859">
        <v>2833878.908112385</v>
      </c>
    </row>
    <row r="860" spans="1:3">
      <c r="A860">
        <v>858</v>
      </c>
      <c r="B860">
        <v>2427269.963789255</v>
      </c>
      <c r="C860">
        <v>2833892.768156258</v>
      </c>
    </row>
    <row r="861" spans="1:3">
      <c r="A861">
        <v>859</v>
      </c>
      <c r="B861">
        <v>2427293.855393417</v>
      </c>
      <c r="C861">
        <v>2833880.841918709</v>
      </c>
    </row>
    <row r="862" spans="1:3">
      <c r="A862">
        <v>860</v>
      </c>
      <c r="B862">
        <v>2427337.325016204</v>
      </c>
      <c r="C862">
        <v>2833850.295833393</v>
      </c>
    </row>
    <row r="863" spans="1:3">
      <c r="A863">
        <v>861</v>
      </c>
      <c r="B863">
        <v>2427295.991690199</v>
      </c>
      <c r="C863">
        <v>2833873.248026259</v>
      </c>
    </row>
    <row r="864" spans="1:3">
      <c r="A864">
        <v>862</v>
      </c>
      <c r="B864">
        <v>2427285.107312053</v>
      </c>
      <c r="C864">
        <v>2833879.662337615</v>
      </c>
    </row>
    <row r="865" spans="1:3">
      <c r="A865">
        <v>863</v>
      </c>
      <c r="B865">
        <v>2427276.081683984</v>
      </c>
      <c r="C865">
        <v>2833886.939592713</v>
      </c>
    </row>
    <row r="866" spans="1:3">
      <c r="A866">
        <v>864</v>
      </c>
      <c r="B866">
        <v>2427297.96297403</v>
      </c>
      <c r="C866">
        <v>2833875.649594021</v>
      </c>
    </row>
    <row r="867" spans="1:3">
      <c r="A867">
        <v>865</v>
      </c>
      <c r="B867">
        <v>2427300.186909057</v>
      </c>
      <c r="C867">
        <v>2833875.594609201</v>
      </c>
    </row>
    <row r="868" spans="1:3">
      <c r="A868">
        <v>866</v>
      </c>
      <c r="B868">
        <v>2427296.483808913</v>
      </c>
      <c r="C868">
        <v>2833875.884513787</v>
      </c>
    </row>
    <row r="869" spans="1:3">
      <c r="A869">
        <v>867</v>
      </c>
      <c r="B869">
        <v>2427294.260818386</v>
      </c>
      <c r="C869">
        <v>2833878.675608449</v>
      </c>
    </row>
    <row r="870" spans="1:3">
      <c r="A870">
        <v>868</v>
      </c>
      <c r="B870">
        <v>2427290.59240992</v>
      </c>
      <c r="C870">
        <v>2833886.695040729</v>
      </c>
    </row>
    <row r="871" spans="1:3">
      <c r="A871">
        <v>869</v>
      </c>
      <c r="B871">
        <v>2427292.830058054</v>
      </c>
      <c r="C871">
        <v>2833876.025320205</v>
      </c>
    </row>
    <row r="872" spans="1:3">
      <c r="A872">
        <v>870</v>
      </c>
      <c r="B872">
        <v>2427291.056369694</v>
      </c>
      <c r="C872">
        <v>2833872.297783792</v>
      </c>
    </row>
    <row r="873" spans="1:3">
      <c r="A873">
        <v>871</v>
      </c>
      <c r="B873">
        <v>2427281.334895083</v>
      </c>
      <c r="C873">
        <v>2833885.931998424</v>
      </c>
    </row>
    <row r="874" spans="1:3">
      <c r="A874">
        <v>872</v>
      </c>
      <c r="B874">
        <v>2427290.31085167</v>
      </c>
      <c r="C874">
        <v>2833878.317853045</v>
      </c>
    </row>
    <row r="875" spans="1:3">
      <c r="A875">
        <v>873</v>
      </c>
      <c r="B875">
        <v>2427297.489286252</v>
      </c>
      <c r="C875">
        <v>2833874.602261082</v>
      </c>
    </row>
    <row r="876" spans="1:3">
      <c r="A876">
        <v>874</v>
      </c>
      <c r="B876">
        <v>2427306.132931942</v>
      </c>
      <c r="C876">
        <v>2833868.883193328</v>
      </c>
    </row>
    <row r="877" spans="1:3">
      <c r="A877">
        <v>875</v>
      </c>
      <c r="B877">
        <v>2427292.26541841</v>
      </c>
      <c r="C877">
        <v>2833873.790755102</v>
      </c>
    </row>
    <row r="878" spans="1:3">
      <c r="A878">
        <v>876</v>
      </c>
      <c r="B878">
        <v>2427292.678939327</v>
      </c>
      <c r="C878">
        <v>2833876.54831252</v>
      </c>
    </row>
    <row r="879" spans="1:3">
      <c r="A879">
        <v>877</v>
      </c>
      <c r="B879">
        <v>2427287.92831511</v>
      </c>
      <c r="C879">
        <v>2833884.933187851</v>
      </c>
    </row>
    <row r="880" spans="1:3">
      <c r="A880">
        <v>878</v>
      </c>
      <c r="B880">
        <v>2427286.851306511</v>
      </c>
      <c r="C880">
        <v>2833883.298528436</v>
      </c>
    </row>
    <row r="881" spans="1:3">
      <c r="A881">
        <v>879</v>
      </c>
      <c r="B881">
        <v>2427284.310366091</v>
      </c>
      <c r="C881">
        <v>2833882.816272568</v>
      </c>
    </row>
    <row r="882" spans="1:3">
      <c r="A882">
        <v>880</v>
      </c>
      <c r="B882">
        <v>2427253.94166249</v>
      </c>
      <c r="C882">
        <v>2833894.745272042</v>
      </c>
    </row>
    <row r="883" spans="1:3">
      <c r="A883">
        <v>881</v>
      </c>
      <c r="B883">
        <v>2427291.718824084</v>
      </c>
      <c r="C883">
        <v>2833883.078181967</v>
      </c>
    </row>
    <row r="884" spans="1:3">
      <c r="A884">
        <v>882</v>
      </c>
      <c r="B884">
        <v>2427296.315112879</v>
      </c>
      <c r="C884">
        <v>2833873.218086482</v>
      </c>
    </row>
    <row r="885" spans="1:3">
      <c r="A885">
        <v>883</v>
      </c>
      <c r="B885">
        <v>2427296.50742055</v>
      </c>
      <c r="C885">
        <v>2833885.029167896</v>
      </c>
    </row>
    <row r="886" spans="1:3">
      <c r="A886">
        <v>884</v>
      </c>
      <c r="B886">
        <v>2427281.45098458</v>
      </c>
      <c r="C886">
        <v>2833887.020547369</v>
      </c>
    </row>
    <row r="887" spans="1:3">
      <c r="A887">
        <v>885</v>
      </c>
      <c r="B887">
        <v>2427289.930958442</v>
      </c>
      <c r="C887">
        <v>2833884.712624005</v>
      </c>
    </row>
    <row r="888" spans="1:3">
      <c r="A888">
        <v>886</v>
      </c>
      <c r="B888">
        <v>2427285.180112717</v>
      </c>
      <c r="C888">
        <v>2833904.20172465</v>
      </c>
    </row>
    <row r="889" spans="1:3">
      <c r="A889">
        <v>887</v>
      </c>
      <c r="B889">
        <v>2427283.572910751</v>
      </c>
      <c r="C889">
        <v>2833910.257829254</v>
      </c>
    </row>
    <row r="890" spans="1:3">
      <c r="A890">
        <v>888</v>
      </c>
      <c r="B890">
        <v>2427273.798183869</v>
      </c>
      <c r="C890">
        <v>2833910.692938739</v>
      </c>
    </row>
    <row r="891" spans="1:3">
      <c r="A891">
        <v>889</v>
      </c>
      <c r="B891">
        <v>2427299.213672651</v>
      </c>
      <c r="C891">
        <v>2833894.12377152</v>
      </c>
    </row>
    <row r="892" spans="1:3">
      <c r="A892">
        <v>890</v>
      </c>
      <c r="B892">
        <v>2427290.133813532</v>
      </c>
      <c r="C892">
        <v>2833898.721672934</v>
      </c>
    </row>
    <row r="893" spans="1:3">
      <c r="A893">
        <v>891</v>
      </c>
      <c r="B893">
        <v>2427293.589721927</v>
      </c>
      <c r="C893">
        <v>2833900.47612409</v>
      </c>
    </row>
    <row r="894" spans="1:3">
      <c r="A894">
        <v>892</v>
      </c>
      <c r="B894">
        <v>2427260.588539558</v>
      </c>
      <c r="C894">
        <v>2833901.41951403</v>
      </c>
    </row>
    <row r="895" spans="1:3">
      <c r="A895">
        <v>893</v>
      </c>
      <c r="B895">
        <v>2427308.222628864</v>
      </c>
      <c r="C895">
        <v>2833891.015528316</v>
      </c>
    </row>
    <row r="896" spans="1:3">
      <c r="A896">
        <v>894</v>
      </c>
      <c r="B896">
        <v>2427300.437805897</v>
      </c>
      <c r="C896">
        <v>2833898.310840992</v>
      </c>
    </row>
    <row r="897" spans="1:3">
      <c r="A897">
        <v>895</v>
      </c>
      <c r="B897">
        <v>2427300.736574824</v>
      </c>
      <c r="C897">
        <v>2833893.588588134</v>
      </c>
    </row>
    <row r="898" spans="1:3">
      <c r="A898">
        <v>896</v>
      </c>
      <c r="B898">
        <v>2427281.990637842</v>
      </c>
      <c r="C898">
        <v>2833906.659632162</v>
      </c>
    </row>
    <row r="899" spans="1:3">
      <c r="A899">
        <v>897</v>
      </c>
      <c r="B899">
        <v>2427286.286474557</v>
      </c>
      <c r="C899">
        <v>2833898.818680393</v>
      </c>
    </row>
    <row r="900" spans="1:3">
      <c r="A900">
        <v>898</v>
      </c>
      <c r="B900">
        <v>2427296.20865604</v>
      </c>
      <c r="C900">
        <v>2833908.420475706</v>
      </c>
    </row>
    <row r="901" spans="1:3">
      <c r="A901">
        <v>899</v>
      </c>
      <c r="B901">
        <v>2427298.09251189</v>
      </c>
      <c r="C901">
        <v>2833896.882437551</v>
      </c>
    </row>
    <row r="902" spans="1:3">
      <c r="A902">
        <v>900</v>
      </c>
      <c r="B902">
        <v>2427292.7246174</v>
      </c>
      <c r="C902">
        <v>2833888.579853938</v>
      </c>
    </row>
    <row r="903" spans="1:3">
      <c r="A903">
        <v>901</v>
      </c>
      <c r="B903">
        <v>2427290.256906525</v>
      </c>
      <c r="C903">
        <v>2833900.117197383</v>
      </c>
    </row>
    <row r="904" spans="1:3">
      <c r="A904">
        <v>902</v>
      </c>
      <c r="B904">
        <v>2427266.74469141</v>
      </c>
      <c r="C904">
        <v>2833918.381794265</v>
      </c>
    </row>
    <row r="905" spans="1:3">
      <c r="A905">
        <v>903</v>
      </c>
      <c r="B905">
        <v>2427279.740667357</v>
      </c>
      <c r="C905">
        <v>2833905.369818322</v>
      </c>
    </row>
    <row r="906" spans="1:3">
      <c r="A906">
        <v>904</v>
      </c>
      <c r="B906">
        <v>2427265.116112445</v>
      </c>
      <c r="C906">
        <v>2833912.215119611</v>
      </c>
    </row>
    <row r="907" spans="1:3">
      <c r="A907">
        <v>905</v>
      </c>
      <c r="B907">
        <v>2427270.237432052</v>
      </c>
      <c r="C907">
        <v>2833912.70190367</v>
      </c>
    </row>
    <row r="908" spans="1:3">
      <c r="A908">
        <v>906</v>
      </c>
      <c r="B908">
        <v>2427315.241679878</v>
      </c>
      <c r="C908">
        <v>2833877.064958587</v>
      </c>
    </row>
    <row r="909" spans="1:3">
      <c r="A909">
        <v>907</v>
      </c>
      <c r="B909">
        <v>2427286.135652713</v>
      </c>
      <c r="C909">
        <v>2833897.359453836</v>
      </c>
    </row>
    <row r="910" spans="1:3">
      <c r="A910">
        <v>908</v>
      </c>
      <c r="B910">
        <v>2427253.598558214</v>
      </c>
      <c r="C910">
        <v>2833930.541114367</v>
      </c>
    </row>
    <row r="911" spans="1:3">
      <c r="A911">
        <v>909</v>
      </c>
      <c r="B911">
        <v>2427286.339935972</v>
      </c>
      <c r="C911">
        <v>2833900.986074501</v>
      </c>
    </row>
    <row r="912" spans="1:3">
      <c r="A912">
        <v>910</v>
      </c>
      <c r="B912">
        <v>2427278.603688472</v>
      </c>
      <c r="C912">
        <v>2833907.521184672</v>
      </c>
    </row>
    <row r="913" spans="1:3">
      <c r="A913">
        <v>911</v>
      </c>
      <c r="B913">
        <v>2427278.142185951</v>
      </c>
      <c r="C913">
        <v>2833908.097618313</v>
      </c>
    </row>
    <row r="914" spans="1:3">
      <c r="A914">
        <v>912</v>
      </c>
      <c r="B914">
        <v>2427286.911855971</v>
      </c>
      <c r="C914">
        <v>2833904.344915218</v>
      </c>
    </row>
    <row r="915" spans="1:3">
      <c r="A915">
        <v>913</v>
      </c>
      <c r="B915">
        <v>2427274.59641718</v>
      </c>
      <c r="C915">
        <v>2833906.109375052</v>
      </c>
    </row>
    <row r="916" spans="1:3">
      <c r="A916">
        <v>914</v>
      </c>
      <c r="B916">
        <v>2427273.945076988</v>
      </c>
      <c r="C916">
        <v>2833906.678915317</v>
      </c>
    </row>
    <row r="917" spans="1:3">
      <c r="A917">
        <v>915</v>
      </c>
      <c r="B917">
        <v>2427272.125415741</v>
      </c>
      <c r="C917">
        <v>2833906.269012264</v>
      </c>
    </row>
    <row r="918" spans="1:3">
      <c r="A918">
        <v>916</v>
      </c>
      <c r="B918">
        <v>2427273.369487801</v>
      </c>
      <c r="C918">
        <v>2833905.173337827</v>
      </c>
    </row>
    <row r="919" spans="1:3">
      <c r="A919">
        <v>917</v>
      </c>
      <c r="B919">
        <v>2427273.232328598</v>
      </c>
      <c r="C919">
        <v>2833903.556007095</v>
      </c>
    </row>
    <row r="920" spans="1:3">
      <c r="A920">
        <v>918</v>
      </c>
      <c r="B920">
        <v>2427270.850524453</v>
      </c>
      <c r="C920">
        <v>2833908.834229668</v>
      </c>
    </row>
    <row r="921" spans="1:3">
      <c r="A921">
        <v>919</v>
      </c>
      <c r="B921">
        <v>2427267.271471655</v>
      </c>
      <c r="C921">
        <v>2833904.33399103</v>
      </c>
    </row>
    <row r="922" spans="1:3">
      <c r="A922">
        <v>920</v>
      </c>
      <c r="B922">
        <v>2427267.68864312</v>
      </c>
      <c r="C922">
        <v>2833909.303166939</v>
      </c>
    </row>
    <row r="923" spans="1:3">
      <c r="A923">
        <v>921</v>
      </c>
      <c r="B923">
        <v>2427268.407485161</v>
      </c>
      <c r="C923">
        <v>2833904.052425853</v>
      </c>
    </row>
    <row r="924" spans="1:3">
      <c r="A924">
        <v>922</v>
      </c>
      <c r="B924">
        <v>2427270.76459078</v>
      </c>
      <c r="C924">
        <v>2833905.003200734</v>
      </c>
    </row>
    <row r="925" spans="1:3">
      <c r="A925">
        <v>923</v>
      </c>
      <c r="B925">
        <v>2427267.976450237</v>
      </c>
      <c r="C925">
        <v>2833911.895658537</v>
      </c>
    </row>
    <row r="926" spans="1:3">
      <c r="A926">
        <v>924</v>
      </c>
      <c r="B926">
        <v>2427266.031703298</v>
      </c>
      <c r="C926">
        <v>2833912.71399734</v>
      </c>
    </row>
    <row r="927" spans="1:3">
      <c r="A927">
        <v>925</v>
      </c>
      <c r="B927">
        <v>2427271.321465372</v>
      </c>
      <c r="C927">
        <v>2833913.597935652</v>
      </c>
    </row>
    <row r="928" spans="1:3">
      <c r="A928">
        <v>926</v>
      </c>
      <c r="B928">
        <v>2427271.684391384</v>
      </c>
      <c r="C928">
        <v>2833912.695501015</v>
      </c>
    </row>
    <row r="929" spans="1:3">
      <c r="A929">
        <v>927</v>
      </c>
      <c r="B929">
        <v>2427254.136064183</v>
      </c>
      <c r="C929">
        <v>2833918.792904668</v>
      </c>
    </row>
    <row r="930" spans="1:3">
      <c r="A930">
        <v>928</v>
      </c>
      <c r="B930">
        <v>2427254.65701271</v>
      </c>
      <c r="C930">
        <v>2833916.778327974</v>
      </c>
    </row>
    <row r="931" spans="1:3">
      <c r="A931">
        <v>929</v>
      </c>
      <c r="B931">
        <v>2427250.345392754</v>
      </c>
      <c r="C931">
        <v>2833917.226789929</v>
      </c>
    </row>
    <row r="932" spans="1:3">
      <c r="A932">
        <v>930</v>
      </c>
      <c r="B932">
        <v>2427248.336348145</v>
      </c>
      <c r="C932">
        <v>2833917.788166267</v>
      </c>
    </row>
    <row r="933" spans="1:3">
      <c r="A933">
        <v>931</v>
      </c>
      <c r="B933">
        <v>2427251.169947361</v>
      </c>
      <c r="C933">
        <v>2833922.820526177</v>
      </c>
    </row>
    <row r="934" spans="1:3">
      <c r="A934">
        <v>932</v>
      </c>
      <c r="B934">
        <v>2427244.98314849</v>
      </c>
      <c r="C934">
        <v>2833927.580666812</v>
      </c>
    </row>
    <row r="935" spans="1:3">
      <c r="A935">
        <v>933</v>
      </c>
      <c r="B935">
        <v>2427249.263050768</v>
      </c>
      <c r="C935">
        <v>2833934.635900074</v>
      </c>
    </row>
    <row r="936" spans="1:3">
      <c r="A936">
        <v>934</v>
      </c>
      <c r="B936">
        <v>2427249.166702535</v>
      </c>
      <c r="C936">
        <v>2833925.036335962</v>
      </c>
    </row>
    <row r="937" spans="1:3">
      <c r="A937">
        <v>935</v>
      </c>
      <c r="B937">
        <v>2427258.011284217</v>
      </c>
      <c r="C937">
        <v>2833916.323612978</v>
      </c>
    </row>
    <row r="938" spans="1:3">
      <c r="A938">
        <v>936</v>
      </c>
      <c r="B938">
        <v>2427257.304405065</v>
      </c>
      <c r="C938">
        <v>2833915.429358003</v>
      </c>
    </row>
    <row r="939" spans="1:3">
      <c r="A939">
        <v>937</v>
      </c>
      <c r="B939">
        <v>2427239.752090422</v>
      </c>
      <c r="C939">
        <v>2833930.338301814</v>
      </c>
    </row>
    <row r="940" spans="1:3">
      <c r="A940">
        <v>938</v>
      </c>
      <c r="B940">
        <v>2427245.481240934</v>
      </c>
      <c r="C940">
        <v>2833924.116119028</v>
      </c>
    </row>
    <row r="941" spans="1:3">
      <c r="A941">
        <v>939</v>
      </c>
      <c r="B941">
        <v>2427232.52041192</v>
      </c>
      <c r="C941">
        <v>2833936.243616462</v>
      </c>
    </row>
    <row r="942" spans="1:3">
      <c r="A942">
        <v>940</v>
      </c>
      <c r="B942">
        <v>2427242.379791996</v>
      </c>
      <c r="C942">
        <v>2833930.904976139</v>
      </c>
    </row>
    <row r="943" spans="1:3">
      <c r="A943">
        <v>941</v>
      </c>
      <c r="B943">
        <v>2427231.45986209</v>
      </c>
      <c r="C943">
        <v>2833936.197813724</v>
      </c>
    </row>
    <row r="944" spans="1:3">
      <c r="A944">
        <v>942</v>
      </c>
      <c r="B944">
        <v>2427240.676333086</v>
      </c>
      <c r="C944">
        <v>2833932.471652233</v>
      </c>
    </row>
    <row r="945" spans="1:3">
      <c r="A945">
        <v>943</v>
      </c>
      <c r="B945">
        <v>2427244.489850314</v>
      </c>
      <c r="C945">
        <v>2833930.202152742</v>
      </c>
    </row>
    <row r="946" spans="1:3">
      <c r="A946">
        <v>944</v>
      </c>
      <c r="B946">
        <v>2427233.164025473</v>
      </c>
      <c r="C946">
        <v>2833935.384148659</v>
      </c>
    </row>
    <row r="947" spans="1:3">
      <c r="A947">
        <v>945</v>
      </c>
      <c r="B947">
        <v>2427244.690516909</v>
      </c>
      <c r="C947">
        <v>2833925.319716182</v>
      </c>
    </row>
    <row r="948" spans="1:3">
      <c r="A948">
        <v>946</v>
      </c>
      <c r="B948">
        <v>2427239.070170405</v>
      </c>
      <c r="C948">
        <v>2833932.213038043</v>
      </c>
    </row>
    <row r="949" spans="1:3">
      <c r="A949">
        <v>947</v>
      </c>
      <c r="B949">
        <v>2427244.891494525</v>
      </c>
      <c r="C949">
        <v>2833926.753275395</v>
      </c>
    </row>
    <row r="950" spans="1:3">
      <c r="A950">
        <v>948</v>
      </c>
      <c r="B950">
        <v>2427248.05692086</v>
      </c>
      <c r="C950">
        <v>2833926.792139543</v>
      </c>
    </row>
    <row r="951" spans="1:3">
      <c r="A951">
        <v>949</v>
      </c>
      <c r="B951">
        <v>2427239.891644822</v>
      </c>
      <c r="C951">
        <v>2833931.392555778</v>
      </c>
    </row>
    <row r="952" spans="1:3">
      <c r="A952">
        <v>950</v>
      </c>
      <c r="B952">
        <v>2427238.952259355</v>
      </c>
      <c r="C952">
        <v>2833931.607011385</v>
      </c>
    </row>
    <row r="953" spans="1:3">
      <c r="A953">
        <v>951</v>
      </c>
      <c r="B953">
        <v>2427250.871837316</v>
      </c>
      <c r="C953">
        <v>2833928.050661255</v>
      </c>
    </row>
    <row r="954" spans="1:3">
      <c r="A954">
        <v>952</v>
      </c>
      <c r="B954">
        <v>2427241.838961061</v>
      </c>
      <c r="C954">
        <v>2833932.358005564</v>
      </c>
    </row>
    <row r="955" spans="1:3">
      <c r="A955">
        <v>953</v>
      </c>
      <c r="B955">
        <v>2427236.192236785</v>
      </c>
      <c r="C955">
        <v>2833934.68080095</v>
      </c>
    </row>
    <row r="956" spans="1:3">
      <c r="A956">
        <v>954</v>
      </c>
      <c r="B956">
        <v>2427241.809135425</v>
      </c>
      <c r="C956">
        <v>2833931.181611115</v>
      </c>
    </row>
    <row r="957" spans="1:3">
      <c r="A957">
        <v>955</v>
      </c>
      <c r="B957">
        <v>2427232.91177199</v>
      </c>
      <c r="C957">
        <v>2833932.239571442</v>
      </c>
    </row>
    <row r="958" spans="1:3">
      <c r="A958">
        <v>956</v>
      </c>
      <c r="B958">
        <v>2427229.856487066</v>
      </c>
      <c r="C958">
        <v>2833932.25909125</v>
      </c>
    </row>
    <row r="959" spans="1:3">
      <c r="A959">
        <v>957</v>
      </c>
      <c r="B959">
        <v>2427224.704017162</v>
      </c>
      <c r="C959">
        <v>2833933.453931193</v>
      </c>
    </row>
    <row r="960" spans="1:3">
      <c r="A960">
        <v>958</v>
      </c>
      <c r="B960">
        <v>2427230.535023631</v>
      </c>
      <c r="C960">
        <v>2833934.508605643</v>
      </c>
    </row>
    <row r="961" spans="1:3">
      <c r="A961">
        <v>959</v>
      </c>
      <c r="B961">
        <v>2427219.178286236</v>
      </c>
      <c r="C961">
        <v>2833940.437828803</v>
      </c>
    </row>
    <row r="962" spans="1:3">
      <c r="A962">
        <v>960</v>
      </c>
      <c r="B962">
        <v>2427235.563095884</v>
      </c>
      <c r="C962">
        <v>2833928.340486308</v>
      </c>
    </row>
    <row r="963" spans="1:3">
      <c r="A963">
        <v>961</v>
      </c>
      <c r="B963">
        <v>2427227.391960897</v>
      </c>
      <c r="C963">
        <v>2833937.773530343</v>
      </c>
    </row>
    <row r="964" spans="1:3">
      <c r="A964">
        <v>962</v>
      </c>
      <c r="B964">
        <v>2427230.933697932</v>
      </c>
      <c r="C964">
        <v>2833929.134065614</v>
      </c>
    </row>
    <row r="965" spans="1:3">
      <c r="A965">
        <v>963</v>
      </c>
      <c r="B965">
        <v>2427234.286768009</v>
      </c>
      <c r="C965">
        <v>2833929.94273387</v>
      </c>
    </row>
    <row r="966" spans="1:3">
      <c r="A966">
        <v>964</v>
      </c>
      <c r="B966">
        <v>2427237.872897181</v>
      </c>
      <c r="C966">
        <v>2833930.792890396</v>
      </c>
    </row>
    <row r="967" spans="1:3">
      <c r="A967">
        <v>965</v>
      </c>
      <c r="B967">
        <v>2427225.635130021</v>
      </c>
      <c r="C967">
        <v>2833933.359232582</v>
      </c>
    </row>
    <row r="968" spans="1:3">
      <c r="A968">
        <v>966</v>
      </c>
      <c r="B968">
        <v>2427225.378488285</v>
      </c>
      <c r="C968">
        <v>2833933.038938098</v>
      </c>
    </row>
    <row r="969" spans="1:3">
      <c r="A969">
        <v>967</v>
      </c>
      <c r="B969">
        <v>2427231.436147428</v>
      </c>
      <c r="C969">
        <v>2833931.061695108</v>
      </c>
    </row>
    <row r="970" spans="1:3">
      <c r="A970">
        <v>968</v>
      </c>
      <c r="B970">
        <v>2427233.993544349</v>
      </c>
      <c r="C970">
        <v>2833932.248545632</v>
      </c>
    </row>
    <row r="971" spans="1:3">
      <c r="A971">
        <v>969</v>
      </c>
      <c r="B971">
        <v>2427238.352724244</v>
      </c>
      <c r="C971">
        <v>2833937.12228718</v>
      </c>
    </row>
    <row r="972" spans="1:3">
      <c r="A972">
        <v>970</v>
      </c>
      <c r="B972">
        <v>2427236.823303906</v>
      </c>
      <c r="C972">
        <v>2833936.114340438</v>
      </c>
    </row>
    <row r="973" spans="1:3">
      <c r="A973">
        <v>971</v>
      </c>
      <c r="B973">
        <v>2427247.577939682</v>
      </c>
      <c r="C973">
        <v>2833933.374903284</v>
      </c>
    </row>
    <row r="974" spans="1:3">
      <c r="A974">
        <v>972</v>
      </c>
      <c r="B974">
        <v>2427234.651661226</v>
      </c>
      <c r="C974">
        <v>2833937.352733681</v>
      </c>
    </row>
    <row r="975" spans="1:3">
      <c r="A975">
        <v>973</v>
      </c>
      <c r="B975">
        <v>2427245.246773676</v>
      </c>
      <c r="C975">
        <v>2833927.067060422</v>
      </c>
    </row>
    <row r="976" spans="1:3">
      <c r="A976">
        <v>974</v>
      </c>
      <c r="B976">
        <v>2427240.857776081</v>
      </c>
      <c r="C976">
        <v>2833931.974361254</v>
      </c>
    </row>
    <row r="977" spans="1:3">
      <c r="A977">
        <v>975</v>
      </c>
      <c r="B977">
        <v>2427227.801892946</v>
      </c>
      <c r="C977">
        <v>2833943.93178159</v>
      </c>
    </row>
    <row r="978" spans="1:3">
      <c r="A978">
        <v>976</v>
      </c>
      <c r="B978">
        <v>2427228.973354103</v>
      </c>
      <c r="C978">
        <v>2833944.469532111</v>
      </c>
    </row>
    <row r="979" spans="1:3">
      <c r="A979">
        <v>977</v>
      </c>
      <c r="B979">
        <v>2427246.03386553</v>
      </c>
      <c r="C979">
        <v>2833930.725036625</v>
      </c>
    </row>
    <row r="980" spans="1:3">
      <c r="A980">
        <v>978</v>
      </c>
      <c r="B980">
        <v>2427228.286640015</v>
      </c>
      <c r="C980">
        <v>2833945.443390954</v>
      </c>
    </row>
    <row r="981" spans="1:3">
      <c r="A981">
        <v>979</v>
      </c>
      <c r="B981">
        <v>2427229.955607972</v>
      </c>
      <c r="C981">
        <v>2833941.058372447</v>
      </c>
    </row>
    <row r="982" spans="1:3">
      <c r="A982">
        <v>980</v>
      </c>
      <c r="B982">
        <v>2427233.011104444</v>
      </c>
      <c r="C982">
        <v>2833941.031421599</v>
      </c>
    </row>
    <row r="983" spans="1:3">
      <c r="A983">
        <v>981</v>
      </c>
      <c r="B983">
        <v>2427225.216713665</v>
      </c>
      <c r="C983">
        <v>2833943.161665004</v>
      </c>
    </row>
    <row r="984" spans="1:3">
      <c r="A984">
        <v>982</v>
      </c>
      <c r="B984">
        <v>2427234.415269559</v>
      </c>
      <c r="C984">
        <v>2833937.838819185</v>
      </c>
    </row>
    <row r="985" spans="1:3">
      <c r="A985">
        <v>983</v>
      </c>
      <c r="B985">
        <v>2427232.858941229</v>
      </c>
      <c r="C985">
        <v>2833936.958572297</v>
      </c>
    </row>
    <row r="986" spans="1:3">
      <c r="A986">
        <v>984</v>
      </c>
      <c r="B986">
        <v>2427230.726270337</v>
      </c>
      <c r="C986">
        <v>2833939.019980821</v>
      </c>
    </row>
    <row r="987" spans="1:3">
      <c r="A987">
        <v>985</v>
      </c>
      <c r="B987">
        <v>2427215.513158248</v>
      </c>
      <c r="C987">
        <v>2833949.833913187</v>
      </c>
    </row>
    <row r="988" spans="1:3">
      <c r="A988">
        <v>986</v>
      </c>
      <c r="B988">
        <v>2427229.556415739</v>
      </c>
      <c r="C988">
        <v>2833941.675183939</v>
      </c>
    </row>
    <row r="989" spans="1:3">
      <c r="A989">
        <v>987</v>
      </c>
      <c r="B989">
        <v>2427245.549048589</v>
      </c>
      <c r="C989">
        <v>2833934.941356536</v>
      </c>
    </row>
    <row r="990" spans="1:3">
      <c r="A990">
        <v>988</v>
      </c>
      <c r="B990">
        <v>2427237.31972377</v>
      </c>
      <c r="C990">
        <v>2833938.358760798</v>
      </c>
    </row>
    <row r="991" spans="1:3">
      <c r="A991">
        <v>989</v>
      </c>
      <c r="B991">
        <v>2427236.691143829</v>
      </c>
      <c r="C991">
        <v>2833938.037206865</v>
      </c>
    </row>
    <row r="992" spans="1:3">
      <c r="A992">
        <v>990</v>
      </c>
      <c r="B992">
        <v>2427232.785594</v>
      </c>
      <c r="C992">
        <v>2833938.460821977</v>
      </c>
    </row>
    <row r="993" spans="1:3">
      <c r="A993">
        <v>991</v>
      </c>
      <c r="B993">
        <v>2427231.189622395</v>
      </c>
      <c r="C993">
        <v>2833941.272911975</v>
      </c>
    </row>
    <row r="994" spans="1:3">
      <c r="A994">
        <v>992</v>
      </c>
      <c r="B994">
        <v>2427233.200541337</v>
      </c>
      <c r="C994">
        <v>2833941.770602567</v>
      </c>
    </row>
    <row r="995" spans="1:3">
      <c r="A995">
        <v>993</v>
      </c>
      <c r="B995">
        <v>2427232.253212581</v>
      </c>
      <c r="C995">
        <v>2833943.622280765</v>
      </c>
    </row>
    <row r="996" spans="1:3">
      <c r="A996">
        <v>994</v>
      </c>
      <c r="B996">
        <v>2427235.08450526</v>
      </c>
      <c r="C996">
        <v>2833940.747312718</v>
      </c>
    </row>
    <row r="997" spans="1:3">
      <c r="A997">
        <v>995</v>
      </c>
      <c r="B997">
        <v>2427226.987187748</v>
      </c>
      <c r="C997">
        <v>2833943.469812383</v>
      </c>
    </row>
    <row r="998" spans="1:3">
      <c r="A998">
        <v>996</v>
      </c>
      <c r="B998">
        <v>2427234.902039445</v>
      </c>
      <c r="C998">
        <v>2833939.396075794</v>
      </c>
    </row>
    <row r="999" spans="1:3">
      <c r="A999">
        <v>997</v>
      </c>
      <c r="B999">
        <v>2427223.029974725</v>
      </c>
      <c r="C999">
        <v>2833951.182722813</v>
      </c>
    </row>
    <row r="1000" spans="1:3">
      <c r="A1000">
        <v>998</v>
      </c>
      <c r="B1000">
        <v>2427219.03778844</v>
      </c>
      <c r="C1000">
        <v>2833955.640749579</v>
      </c>
    </row>
    <row r="1001" spans="1:3">
      <c r="A1001">
        <v>999</v>
      </c>
      <c r="B1001">
        <v>2427230.808359577</v>
      </c>
      <c r="C1001">
        <v>2833950.968754557</v>
      </c>
    </row>
    <row r="1002" spans="1:3">
      <c r="A1002">
        <v>1000</v>
      </c>
      <c r="B1002">
        <v>2427220.576032133</v>
      </c>
      <c r="C1002">
        <v>2833950.065124952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5255.271651808569</v>
      </c>
      <c r="C2">
        <v>5255.271651808569</v>
      </c>
      <c r="D2">
        <v>1024.261118691585</v>
      </c>
      <c r="E2">
        <v>511.0312891759638</v>
      </c>
    </row>
    <row r="3" spans="1:5">
      <c r="A3">
        <v>1</v>
      </c>
      <c r="B3">
        <v>5255.271651808569</v>
      </c>
      <c r="C3">
        <v>5255.271651808569</v>
      </c>
      <c r="D3">
        <v>5623.542721275258</v>
      </c>
      <c r="E3">
        <v>5110.312891759628</v>
      </c>
    </row>
    <row r="4" spans="1:5">
      <c r="A4">
        <v>2</v>
      </c>
      <c r="B4">
        <v>5255.271651808569</v>
      </c>
      <c r="C4">
        <v>5255.271651808569</v>
      </c>
      <c r="D4">
        <v>5399.026597910418</v>
      </c>
      <c r="E4">
        <v>4885.796768394782</v>
      </c>
    </row>
    <row r="5" spans="1:5">
      <c r="A5">
        <v>3</v>
      </c>
      <c r="B5">
        <v>5255.271651808569</v>
      </c>
      <c r="C5">
        <v>5255.271651808569</v>
      </c>
      <c r="D5">
        <v>5234.908597180382</v>
      </c>
      <c r="E5">
        <v>4721.678767664752</v>
      </c>
    </row>
    <row r="6" spans="1:5">
      <c r="A6">
        <v>4</v>
      </c>
      <c r="B6">
        <v>5255.271651808569</v>
      </c>
      <c r="C6">
        <v>5255.271651808569</v>
      </c>
      <c r="D6">
        <v>5122.972362207599</v>
      </c>
      <c r="E6">
        <v>4609.742532691973</v>
      </c>
    </row>
    <row r="7" spans="1:5">
      <c r="A7">
        <v>5</v>
      </c>
      <c r="B7">
        <v>5255.271651808569</v>
      </c>
      <c r="C7">
        <v>5255.271651808569</v>
      </c>
      <c r="D7">
        <v>5014.539294981353</v>
      </c>
      <c r="E7">
        <v>4501.309465465722</v>
      </c>
    </row>
    <row r="8" spans="1:5">
      <c r="A8">
        <v>6</v>
      </c>
      <c r="B8">
        <v>5255.271651808569</v>
      </c>
      <c r="C8">
        <v>5255.271651808569</v>
      </c>
      <c r="D8">
        <v>4975.838663389037</v>
      </c>
      <c r="E8">
        <v>4462.608833873403</v>
      </c>
    </row>
    <row r="9" spans="1:5">
      <c r="A9">
        <v>7</v>
      </c>
      <c r="B9">
        <v>5255.271651808569</v>
      </c>
      <c r="C9">
        <v>5255.271651808569</v>
      </c>
      <c r="D9">
        <v>4905.111127550367</v>
      </c>
      <c r="E9">
        <v>4391.881298034742</v>
      </c>
    </row>
    <row r="10" spans="1:5">
      <c r="A10">
        <v>8</v>
      </c>
      <c r="B10">
        <v>5255.271651808569</v>
      </c>
      <c r="C10">
        <v>5255.271651808569</v>
      </c>
      <c r="D10">
        <v>4867.799142574063</v>
      </c>
      <c r="E10">
        <v>4354.569313058438</v>
      </c>
    </row>
    <row r="11" spans="1:5">
      <c r="A11">
        <v>9</v>
      </c>
      <c r="B11">
        <v>5255.271651808569</v>
      </c>
      <c r="C11">
        <v>5255.271651808569</v>
      </c>
      <c r="D11">
        <v>4797.48596734385</v>
      </c>
      <c r="E11">
        <v>4284.256137828225</v>
      </c>
    </row>
    <row r="12" spans="1:5">
      <c r="A12">
        <v>10</v>
      </c>
      <c r="B12">
        <v>5255.271651808569</v>
      </c>
      <c r="C12">
        <v>5255.271651808569</v>
      </c>
      <c r="D12">
        <v>4760.587443064735</v>
      </c>
      <c r="E12">
        <v>4247.357613549116</v>
      </c>
    </row>
    <row r="13" spans="1:5">
      <c r="A13">
        <v>11</v>
      </c>
      <c r="B13">
        <v>5255.271651808569</v>
      </c>
      <c r="C13">
        <v>5255.271651808569</v>
      </c>
      <c r="D13">
        <v>4689.973849376755</v>
      </c>
      <c r="E13">
        <v>4176.744019861134</v>
      </c>
    </row>
    <row r="14" spans="1:5">
      <c r="A14">
        <v>12</v>
      </c>
      <c r="B14">
        <v>5255.271651808569</v>
      </c>
      <c r="C14">
        <v>5255.271651808569</v>
      </c>
      <c r="D14">
        <v>4653.10501872212</v>
      </c>
      <c r="E14">
        <v>4139.875189206494</v>
      </c>
    </row>
    <row r="15" spans="1:5">
      <c r="A15">
        <v>13</v>
      </c>
      <c r="B15">
        <v>5255.271651808569</v>
      </c>
      <c r="C15">
        <v>5255.271651808569</v>
      </c>
      <c r="D15">
        <v>4581.91942547595</v>
      </c>
      <c r="E15">
        <v>4068.689595960326</v>
      </c>
    </row>
    <row r="16" spans="1:5">
      <c r="A16">
        <v>14</v>
      </c>
      <c r="B16">
        <v>5255.271651808569</v>
      </c>
      <c r="C16">
        <v>5255.271651808569</v>
      </c>
      <c r="D16">
        <v>4544.903397565839</v>
      </c>
      <c r="E16">
        <v>4031.673568050212</v>
      </c>
    </row>
    <row r="17" spans="1:5">
      <c r="A17">
        <v>15</v>
      </c>
      <c r="B17">
        <v>5255.271651808569</v>
      </c>
      <c r="C17">
        <v>5255.271651808569</v>
      </c>
      <c r="D17">
        <v>4473.034384101592</v>
      </c>
      <c r="E17">
        <v>3959.804554585969</v>
      </c>
    </row>
    <row r="18" spans="1:5">
      <c r="A18">
        <v>16</v>
      </c>
      <c r="B18">
        <v>5255.271651808569</v>
      </c>
      <c r="C18">
        <v>5255.271651808569</v>
      </c>
      <c r="D18">
        <v>4435.781856673799</v>
      </c>
      <c r="E18">
        <v>3922.552027158176</v>
      </c>
    </row>
    <row r="19" spans="1:5">
      <c r="A19">
        <v>17</v>
      </c>
      <c r="B19">
        <v>5255.271651808569</v>
      </c>
      <c r="C19">
        <v>5255.271651808569</v>
      </c>
      <c r="D19">
        <v>4363.18511914161</v>
      </c>
      <c r="E19">
        <v>3849.955289625982</v>
      </c>
    </row>
    <row r="20" spans="1:5">
      <c r="A20">
        <v>18</v>
      </c>
      <c r="B20">
        <v>5255.271651808569</v>
      </c>
      <c r="C20">
        <v>5255.271651808569</v>
      </c>
      <c r="D20">
        <v>4325.648327912563</v>
      </c>
      <c r="E20">
        <v>3812.418498396938</v>
      </c>
    </row>
    <row r="21" spans="1:5">
      <c r="A21">
        <v>19</v>
      </c>
      <c r="B21">
        <v>5255.271651808569</v>
      </c>
      <c r="C21">
        <v>5255.271651808569</v>
      </c>
      <c r="D21">
        <v>4252.30970034994</v>
      </c>
      <c r="E21">
        <v>3739.079870834315</v>
      </c>
    </row>
    <row r="22" spans="1:5">
      <c r="A22">
        <v>20</v>
      </c>
      <c r="B22">
        <v>5255.271651808569</v>
      </c>
      <c r="C22">
        <v>5255.271651808569</v>
      </c>
      <c r="D22">
        <v>4214.461922754592</v>
      </c>
      <c r="E22">
        <v>3701.23209323897</v>
      </c>
    </row>
    <row r="23" spans="1:5">
      <c r="A23">
        <v>21</v>
      </c>
      <c r="B23">
        <v>5255.271651808569</v>
      </c>
      <c r="C23">
        <v>5255.271651808569</v>
      </c>
      <c r="D23">
        <v>4140.380738749008</v>
      </c>
      <c r="E23">
        <v>3627.150909233379</v>
      </c>
    </row>
    <row r="24" spans="1:5">
      <c r="A24">
        <v>22</v>
      </c>
      <c r="B24">
        <v>5255.271651808569</v>
      </c>
      <c r="C24">
        <v>5255.271651808569</v>
      </c>
      <c r="D24">
        <v>4102.206201543398</v>
      </c>
      <c r="E24">
        <v>3588.976372027774</v>
      </c>
    </row>
    <row r="25" spans="1:5">
      <c r="A25">
        <v>23</v>
      </c>
      <c r="B25">
        <v>5255.271651808569</v>
      </c>
      <c r="C25">
        <v>5255.271651808569</v>
      </c>
      <c r="D25">
        <v>4027.387121205276</v>
      </c>
      <c r="E25">
        <v>3514.157291689645</v>
      </c>
    </row>
    <row r="26" spans="1:5">
      <c r="A26">
        <v>24</v>
      </c>
      <c r="B26">
        <v>5255.271651808569</v>
      </c>
      <c r="C26">
        <v>5255.271651808569</v>
      </c>
      <c r="D26">
        <v>3988.875631470727</v>
      </c>
      <c r="E26">
        <v>3475.645801955091</v>
      </c>
    </row>
    <row r="27" spans="1:5">
      <c r="A27">
        <v>25</v>
      </c>
      <c r="B27">
        <v>5255.271651808569</v>
      </c>
      <c r="C27">
        <v>5255.271651808569</v>
      </c>
      <c r="D27">
        <v>3913.324343918583</v>
      </c>
      <c r="E27">
        <v>3400.094514402952</v>
      </c>
    </row>
    <row r="28" spans="1:5">
      <c r="A28">
        <v>26</v>
      </c>
      <c r="B28">
        <v>5255.271651808569</v>
      </c>
      <c r="C28">
        <v>5255.271651808569</v>
      </c>
      <c r="D28">
        <v>3874.468241456647</v>
      </c>
      <c r="E28">
        <v>3361.238411941016</v>
      </c>
    </row>
    <row r="29" spans="1:5">
      <c r="A29">
        <v>27</v>
      </c>
      <c r="B29">
        <v>5255.271651808569</v>
      </c>
      <c r="C29">
        <v>5255.271651808569</v>
      </c>
      <c r="D29">
        <v>3798.189061061649</v>
      </c>
      <c r="E29">
        <v>3284.95923154602</v>
      </c>
    </row>
    <row r="30" spans="1:5">
      <c r="A30">
        <v>28</v>
      </c>
      <c r="B30">
        <v>5255.271651808569</v>
      </c>
      <c r="C30">
        <v>5255.271651808569</v>
      </c>
      <c r="D30">
        <v>3758.981378099654</v>
      </c>
      <c r="E30">
        <v>3245.751548584021</v>
      </c>
    </row>
    <row r="31" spans="1:5">
      <c r="A31">
        <v>29</v>
      </c>
      <c r="B31">
        <v>5255.271651808569</v>
      </c>
      <c r="C31">
        <v>5255.271651808569</v>
      </c>
      <c r="D31">
        <v>3681.975801762456</v>
      </c>
      <c r="E31">
        <v>3168.745972246824</v>
      </c>
    </row>
    <row r="32" spans="1:5">
      <c r="A32">
        <v>30</v>
      </c>
      <c r="B32">
        <v>5255.271651808569</v>
      </c>
      <c r="C32">
        <v>5255.271651808569</v>
      </c>
      <c r="D32">
        <v>3642.409072951865</v>
      </c>
      <c r="E32">
        <v>3129.179243436233</v>
      </c>
    </row>
    <row r="33" spans="1:5">
      <c r="A33">
        <v>31</v>
      </c>
      <c r="B33">
        <v>5255.271651808569</v>
      </c>
      <c r="C33">
        <v>5255.271651808569</v>
      </c>
      <c r="D33">
        <v>3564.674826556662</v>
      </c>
      <c r="E33">
        <v>3051.444997041028</v>
      </c>
    </row>
    <row r="34" spans="1:5">
      <c r="A34">
        <v>32</v>
      </c>
      <c r="B34">
        <v>5255.271651808569</v>
      </c>
      <c r="C34">
        <v>5255.271651808569</v>
      </c>
      <c r="D34">
        <v>3524.740251805893</v>
      </c>
      <c r="E34">
        <v>3011.51042229026</v>
      </c>
    </row>
    <row r="35" spans="1:5">
      <c r="A35">
        <v>33</v>
      </c>
      <c r="B35">
        <v>5255.271651808569</v>
      </c>
      <c r="C35">
        <v>5255.271651808569</v>
      </c>
      <c r="D35">
        <v>3446.270570321897</v>
      </c>
      <c r="E35">
        <v>2933.040740806265</v>
      </c>
    </row>
    <row r="36" spans="1:5">
      <c r="A36">
        <v>34</v>
      </c>
      <c r="B36">
        <v>5255.271651808569</v>
      </c>
      <c r="C36">
        <v>5255.271651808569</v>
      </c>
      <c r="D36">
        <v>3405.114770458124</v>
      </c>
      <c r="E36">
        <v>2891.884940942493</v>
      </c>
    </row>
    <row r="37" spans="1:5">
      <c r="A37">
        <v>35</v>
      </c>
      <c r="B37">
        <v>5255.271651808569</v>
      </c>
      <c r="C37">
        <v>5255.271651808569</v>
      </c>
      <c r="D37">
        <v>3324.210732233849</v>
      </c>
      <c r="E37">
        <v>2810.98090271822</v>
      </c>
    </row>
    <row r="38" spans="1:5">
      <c r="A38">
        <v>36</v>
      </c>
      <c r="B38">
        <v>5255.271651808569</v>
      </c>
      <c r="C38">
        <v>5255.271651808569</v>
      </c>
      <c r="D38">
        <v>3281.770456628963</v>
      </c>
      <c r="E38">
        <v>2768.540627113332</v>
      </c>
    </row>
    <row r="39" spans="1:5">
      <c r="A39">
        <v>37</v>
      </c>
      <c r="B39">
        <v>5255.271651808569</v>
      </c>
      <c r="C39">
        <v>5255.271651808569</v>
      </c>
      <c r="D39">
        <v>3198.324397835233</v>
      </c>
      <c r="E39">
        <v>2685.094568319603</v>
      </c>
    </row>
    <row r="40" spans="1:5">
      <c r="A40">
        <v>38</v>
      </c>
      <c r="B40">
        <v>5255.271651808569</v>
      </c>
      <c r="C40">
        <v>5255.271651808569</v>
      </c>
      <c r="D40">
        <v>3154.518413868259</v>
      </c>
      <c r="E40">
        <v>2641.28858435263</v>
      </c>
    </row>
    <row r="41" spans="1:5">
      <c r="A41">
        <v>39</v>
      </c>
      <c r="B41">
        <v>5255.271651808569</v>
      </c>
      <c r="C41">
        <v>5255.271651808569</v>
      </c>
      <c r="D41">
        <v>3068.386275395442</v>
      </c>
      <c r="E41">
        <v>2555.156445879814</v>
      </c>
    </row>
    <row r="42" spans="1:5">
      <c r="A42">
        <v>40</v>
      </c>
      <c r="B42">
        <v>5255.271651808569</v>
      </c>
      <c r="C42">
        <v>5255.271651808569</v>
      </c>
      <c r="D42">
        <v>2860.982001717263</v>
      </c>
      <c r="E42">
        <v>2347.752172201635</v>
      </c>
    </row>
    <row r="43" spans="1:5">
      <c r="A43">
        <v>41</v>
      </c>
      <c r="B43">
        <v>5255.271651808569</v>
      </c>
      <c r="C43">
        <v>5255.271651808569</v>
      </c>
      <c r="D43">
        <v>2774.592355587309</v>
      </c>
      <c r="E43">
        <v>2261.362526071699</v>
      </c>
    </row>
    <row r="44" spans="1:5">
      <c r="A44">
        <v>42</v>
      </c>
      <c r="B44">
        <v>5255.271651808569</v>
      </c>
      <c r="C44">
        <v>5255.271651808569</v>
      </c>
      <c r="D44">
        <v>2713.552135303815</v>
      </c>
      <c r="E44">
        <v>2200.322305788176</v>
      </c>
    </row>
    <row r="45" spans="1:5">
      <c r="A45">
        <v>43</v>
      </c>
      <c r="B45">
        <v>5255.271651808569</v>
      </c>
      <c r="C45">
        <v>5255.271651808569</v>
      </c>
      <c r="D45">
        <v>2656.24378702486</v>
      </c>
      <c r="E45">
        <v>2143.013957509235</v>
      </c>
    </row>
    <row r="46" spans="1:5">
      <c r="A46">
        <v>44</v>
      </c>
      <c r="B46">
        <v>5255.271651808569</v>
      </c>
      <c r="C46">
        <v>5255.271651808569</v>
      </c>
      <c r="D46">
        <v>2655.224390869409</v>
      </c>
      <c r="E46">
        <v>2141.994561353788</v>
      </c>
    </row>
    <row r="47" spans="1:5">
      <c r="A47">
        <v>45</v>
      </c>
      <c r="B47">
        <v>5255.271651808569</v>
      </c>
      <c r="C47">
        <v>5255.271651808569</v>
      </c>
      <c r="D47">
        <v>2596.582995396102</v>
      </c>
      <c r="E47">
        <v>2083.353165880481</v>
      </c>
    </row>
    <row r="48" spans="1:5">
      <c r="A48">
        <v>46</v>
      </c>
      <c r="B48">
        <v>5255.271651808569</v>
      </c>
      <c r="C48">
        <v>5255.271651808569</v>
      </c>
      <c r="D48">
        <v>2596.255357660453</v>
      </c>
      <c r="E48">
        <v>2083.025528144834</v>
      </c>
    </row>
    <row r="49" spans="1:5">
      <c r="A49">
        <v>47</v>
      </c>
      <c r="B49">
        <v>5255.271651808569</v>
      </c>
      <c r="C49">
        <v>5255.271651808569</v>
      </c>
      <c r="D49">
        <v>2563.614779116519</v>
      </c>
      <c r="E49">
        <v>2050.384949600898</v>
      </c>
    </row>
    <row r="50" spans="1:5">
      <c r="A50">
        <v>48</v>
      </c>
      <c r="B50">
        <v>5255.271651808569</v>
      </c>
      <c r="C50">
        <v>5255.271651808569</v>
      </c>
      <c r="D50">
        <v>2563.140522519338</v>
      </c>
      <c r="E50">
        <v>2049.910693003716</v>
      </c>
    </row>
    <row r="51" spans="1:5">
      <c r="A51">
        <v>49</v>
      </c>
      <c r="B51">
        <v>5255.271651808569</v>
      </c>
      <c r="C51">
        <v>5255.271651808569</v>
      </c>
      <c r="D51">
        <v>2530.977037022141</v>
      </c>
      <c r="E51">
        <v>2017.747207506517</v>
      </c>
    </row>
    <row r="52" spans="1:5">
      <c r="A52">
        <v>50</v>
      </c>
      <c r="B52">
        <v>5255.271651808569</v>
      </c>
      <c r="C52">
        <v>5255.271651808569</v>
      </c>
      <c r="D52">
        <v>2530.377968999235</v>
      </c>
      <c r="E52">
        <v>2017.148139483612</v>
      </c>
    </row>
    <row r="53" spans="1:5">
      <c r="A53">
        <v>51</v>
      </c>
      <c r="B53">
        <v>5255.271651808569</v>
      </c>
      <c r="C53">
        <v>5255.271651808569</v>
      </c>
      <c r="D53">
        <v>2498.173866140214</v>
      </c>
      <c r="E53">
        <v>1984.944036624592</v>
      </c>
    </row>
    <row r="54" spans="1:5">
      <c r="A54">
        <v>52</v>
      </c>
      <c r="B54">
        <v>5255.271651808569</v>
      </c>
      <c r="C54">
        <v>5255.271651808569</v>
      </c>
      <c r="D54">
        <v>2497.462326504154</v>
      </c>
      <c r="E54">
        <v>1984.232496988535</v>
      </c>
    </row>
    <row r="55" spans="1:5">
      <c r="A55">
        <v>53</v>
      </c>
      <c r="B55">
        <v>5255.271651808569</v>
      </c>
      <c r="C55">
        <v>5255.271651808569</v>
      </c>
      <c r="D55">
        <v>2465.001826522388</v>
      </c>
      <c r="E55">
        <v>1951.771997006764</v>
      </c>
    </row>
    <row r="56" spans="1:5">
      <c r="A56">
        <v>54</v>
      </c>
      <c r="B56">
        <v>5255.271651808569</v>
      </c>
      <c r="C56">
        <v>5255.271651808569</v>
      </c>
      <c r="D56">
        <v>2464.190806650145</v>
      </c>
      <c r="E56">
        <v>1950.96097713452</v>
      </c>
    </row>
    <row r="57" spans="1:5">
      <c r="A57">
        <v>55</v>
      </c>
      <c r="B57">
        <v>5255.271651808569</v>
      </c>
      <c r="C57">
        <v>5255.271651808569</v>
      </c>
      <c r="D57">
        <v>2431.417879916222</v>
      </c>
      <c r="E57">
        <v>1918.188050400594</v>
      </c>
    </row>
    <row r="58" spans="1:5">
      <c r="A58">
        <v>56</v>
      </c>
      <c r="B58">
        <v>5255.271651808569</v>
      </c>
      <c r="C58">
        <v>5255.271651808569</v>
      </c>
      <c r="D58">
        <v>2430.520114760559</v>
      </c>
      <c r="E58">
        <v>1917.29028524493</v>
      </c>
    </row>
    <row r="59" spans="1:5">
      <c r="A59">
        <v>57</v>
      </c>
      <c r="B59">
        <v>5255.271651808569</v>
      </c>
      <c r="C59">
        <v>5255.271651808569</v>
      </c>
      <c r="D59">
        <v>2397.443991072042</v>
      </c>
      <c r="E59">
        <v>1884.214161556411</v>
      </c>
    </row>
    <row r="60" spans="1:5">
      <c r="A60">
        <v>58</v>
      </c>
      <c r="B60">
        <v>5255.271651808569</v>
      </c>
      <c r="C60">
        <v>5255.271651808569</v>
      </c>
      <c r="D60">
        <v>2396.469303092345</v>
      </c>
      <c r="E60">
        <v>1883.239473576715</v>
      </c>
    </row>
    <row r="61" spans="1:5">
      <c r="A61">
        <v>59</v>
      </c>
      <c r="B61">
        <v>5255.271651808569</v>
      </c>
      <c r="C61">
        <v>5255.271651808569</v>
      </c>
      <c r="D61">
        <v>2363.113474293538</v>
      </c>
      <c r="E61">
        <v>1849.883644777923</v>
      </c>
    </row>
    <row r="62" spans="1:5">
      <c r="A62">
        <v>60</v>
      </c>
      <c r="B62">
        <v>5255.271651808569</v>
      </c>
      <c r="C62">
        <v>5255.271651808569</v>
      </c>
      <c r="D62">
        <v>2362.071674871628</v>
      </c>
      <c r="E62">
        <v>1848.841845356016</v>
      </c>
    </row>
    <row r="63" spans="1:5">
      <c r="A63">
        <v>61</v>
      </c>
      <c r="B63">
        <v>5255.271651808569</v>
      </c>
      <c r="C63">
        <v>5255.271651808569</v>
      </c>
      <c r="D63">
        <v>2328.483383691975</v>
      </c>
      <c r="E63">
        <v>1815.253554176351</v>
      </c>
    </row>
    <row r="64" spans="1:5">
      <c r="A64">
        <v>62</v>
      </c>
      <c r="B64">
        <v>5255.271651808569</v>
      </c>
      <c r="C64">
        <v>5255.271651808569</v>
      </c>
      <c r="D64">
        <v>2327.38261428668</v>
      </c>
      <c r="E64">
        <v>1814.152784771055</v>
      </c>
    </row>
    <row r="65" spans="1:5">
      <c r="A65">
        <v>63</v>
      </c>
      <c r="B65">
        <v>5255.271651808569</v>
      </c>
      <c r="C65">
        <v>5255.271651808569</v>
      </c>
      <c r="D65">
        <v>2293.619653078123</v>
      </c>
      <c r="E65">
        <v>1780.3898235625</v>
      </c>
    </row>
    <row r="66" spans="1:5">
      <c r="A66">
        <v>64</v>
      </c>
      <c r="B66">
        <v>5255.271651808569</v>
      </c>
      <c r="C66">
        <v>5255.271651808569</v>
      </c>
      <c r="D66">
        <v>2292.469881999433</v>
      </c>
      <c r="E66">
        <v>1779.240052483812</v>
      </c>
    </row>
    <row r="67" spans="1:5">
      <c r="A67">
        <v>65</v>
      </c>
      <c r="B67">
        <v>5255.271651808569</v>
      </c>
      <c r="C67">
        <v>5255.271651808569</v>
      </c>
      <c r="D67">
        <v>2258.612646062762</v>
      </c>
      <c r="E67">
        <v>1745.382816547132</v>
      </c>
    </row>
    <row r="68" spans="1:5">
      <c r="A68">
        <v>66</v>
      </c>
      <c r="B68">
        <v>5255.271651808569</v>
      </c>
      <c r="C68">
        <v>5255.271651808569</v>
      </c>
      <c r="D68">
        <v>2257.422613630565</v>
      </c>
      <c r="E68">
        <v>1744.192784114938</v>
      </c>
    </row>
    <row r="69" spans="1:5">
      <c r="A69">
        <v>67</v>
      </c>
      <c r="B69">
        <v>5255.271651808569</v>
      </c>
      <c r="C69">
        <v>5255.271651808569</v>
      </c>
      <c r="D69">
        <v>2223.535022873106</v>
      </c>
      <c r="E69">
        <v>1710.305193357482</v>
      </c>
    </row>
    <row r="70" spans="1:5">
      <c r="A70">
        <v>68</v>
      </c>
      <c r="B70">
        <v>5255.271651808569</v>
      </c>
      <c r="C70">
        <v>5255.271651808569</v>
      </c>
      <c r="D70">
        <v>2222.307954619907</v>
      </c>
      <c r="E70">
        <v>1709.078125104283</v>
      </c>
    </row>
    <row r="71" spans="1:5">
      <c r="A71">
        <v>69</v>
      </c>
      <c r="B71">
        <v>5255.271651808569</v>
      </c>
      <c r="C71">
        <v>5255.271651808569</v>
      </c>
      <c r="D71">
        <v>2188.435171977614</v>
      </c>
      <c r="E71">
        <v>1675.205342461994</v>
      </c>
    </row>
    <row r="72" spans="1:5">
      <c r="A72">
        <v>70</v>
      </c>
      <c r="B72">
        <v>5255.271651808569</v>
      </c>
      <c r="C72">
        <v>5255.271651808569</v>
      </c>
      <c r="D72">
        <v>2187.17669303605</v>
      </c>
      <c r="E72">
        <v>1673.946863520432</v>
      </c>
    </row>
    <row r="73" spans="1:5">
      <c r="A73">
        <v>71</v>
      </c>
      <c r="B73">
        <v>5255.271651808569</v>
      </c>
      <c r="C73">
        <v>5255.271651808569</v>
      </c>
      <c r="D73">
        <v>2153.421806177177</v>
      </c>
      <c r="E73">
        <v>1640.19197666155</v>
      </c>
    </row>
    <row r="74" spans="1:5">
      <c r="A74">
        <v>72</v>
      </c>
      <c r="B74">
        <v>5255.271651808569</v>
      </c>
      <c r="C74">
        <v>5255.271651808569</v>
      </c>
      <c r="D74">
        <v>2152.066093329973</v>
      </c>
      <c r="E74">
        <v>1638.836263814345</v>
      </c>
    </row>
    <row r="75" spans="1:5">
      <c r="A75">
        <v>73</v>
      </c>
      <c r="B75">
        <v>5255.271651808569</v>
      </c>
      <c r="C75">
        <v>5255.271651808569</v>
      </c>
      <c r="D75">
        <v>2118.643534832668</v>
      </c>
      <c r="E75">
        <v>1605.413705317046</v>
      </c>
    </row>
    <row r="76" spans="1:5">
      <c r="A76">
        <v>74</v>
      </c>
      <c r="B76">
        <v>5255.271651808569</v>
      </c>
      <c r="C76">
        <v>5255.271651808569</v>
      </c>
      <c r="D76">
        <v>2117.246231413157</v>
      </c>
      <c r="E76">
        <v>1604.016401897536</v>
      </c>
    </row>
    <row r="77" spans="1:5">
      <c r="A77">
        <v>75</v>
      </c>
      <c r="B77">
        <v>5255.271651808569</v>
      </c>
      <c r="C77">
        <v>5255.271651808569</v>
      </c>
      <c r="D77">
        <v>2084.503214999591</v>
      </c>
      <c r="E77">
        <v>1571.273385483966</v>
      </c>
    </row>
    <row r="78" spans="1:5">
      <c r="A78">
        <v>76</v>
      </c>
      <c r="B78">
        <v>5255.271651808569</v>
      </c>
      <c r="C78">
        <v>5255.271651808569</v>
      </c>
      <c r="D78">
        <v>2083.065458356011</v>
      </c>
      <c r="E78">
        <v>1569.835628840386</v>
      </c>
    </row>
    <row r="79" spans="1:5">
      <c r="A79">
        <v>77</v>
      </c>
      <c r="B79">
        <v>5255.271651808569</v>
      </c>
      <c r="C79">
        <v>5255.271651808569</v>
      </c>
      <c r="D79">
        <v>2051.050952293182</v>
      </c>
      <c r="E79">
        <v>1537.821122777554</v>
      </c>
    </row>
    <row r="80" spans="1:5">
      <c r="A80">
        <v>78</v>
      </c>
      <c r="B80">
        <v>5255.271651808569</v>
      </c>
      <c r="C80">
        <v>5255.271651808569</v>
      </c>
      <c r="D80">
        <v>2043.398840496258</v>
      </c>
      <c r="E80">
        <v>1530.169010980637</v>
      </c>
    </row>
    <row r="81" spans="1:5">
      <c r="A81">
        <v>79</v>
      </c>
      <c r="B81">
        <v>5255.271651808569</v>
      </c>
      <c r="C81">
        <v>5255.271651808569</v>
      </c>
      <c r="D81">
        <v>1969.386276260884</v>
      </c>
      <c r="E81">
        <v>1456.156446745259</v>
      </c>
    </row>
    <row r="82" spans="1:5">
      <c r="A82">
        <v>80</v>
      </c>
      <c r="B82">
        <v>5255.271651808569</v>
      </c>
      <c r="C82">
        <v>5255.271651808569</v>
      </c>
      <c r="D82">
        <v>1930.929191373991</v>
      </c>
      <c r="E82">
        <v>1417.699361858366</v>
      </c>
    </row>
    <row r="83" spans="1:5">
      <c r="A83">
        <v>81</v>
      </c>
      <c r="B83">
        <v>5255.271651808569</v>
      </c>
      <c r="C83">
        <v>5255.271651808569</v>
      </c>
      <c r="D83">
        <v>1908.194868435822</v>
      </c>
      <c r="E83">
        <v>1394.965038920203</v>
      </c>
    </row>
    <row r="84" spans="1:5">
      <c r="A84">
        <v>82</v>
      </c>
      <c r="B84">
        <v>5255.271651808569</v>
      </c>
      <c r="C84">
        <v>5255.271651808569</v>
      </c>
      <c r="D84">
        <v>1884.038953261806</v>
      </c>
      <c r="E84">
        <v>1370.809123746177</v>
      </c>
    </row>
    <row r="85" spans="1:5">
      <c r="A85">
        <v>83</v>
      </c>
      <c r="B85">
        <v>5255.271651808569</v>
      </c>
      <c r="C85">
        <v>5255.271651808569</v>
      </c>
      <c r="D85">
        <v>1871.158751261458</v>
      </c>
      <c r="E85">
        <v>1357.928921745831</v>
      </c>
    </row>
    <row r="86" spans="1:5">
      <c r="A86">
        <v>84</v>
      </c>
      <c r="B86">
        <v>5255.271651808569</v>
      </c>
      <c r="C86">
        <v>5255.271651808569</v>
      </c>
      <c r="D86">
        <v>1871.555061771339</v>
      </c>
      <c r="E86">
        <v>1358.325232255721</v>
      </c>
    </row>
    <row r="87" spans="1:5">
      <c r="A87">
        <v>85</v>
      </c>
      <c r="B87">
        <v>5255.271651808569</v>
      </c>
      <c r="C87">
        <v>5255.271651808569</v>
      </c>
      <c r="D87">
        <v>1849.12058986415</v>
      </c>
      <c r="E87">
        <v>1335.890760348528</v>
      </c>
    </row>
    <row r="88" spans="1:5">
      <c r="A88">
        <v>86</v>
      </c>
      <c r="B88">
        <v>5255.271651808569</v>
      </c>
      <c r="C88">
        <v>5255.271651808569</v>
      </c>
      <c r="D88">
        <v>1834.44527799083</v>
      </c>
      <c r="E88">
        <v>1321.215448475204</v>
      </c>
    </row>
    <row r="89" spans="1:5">
      <c r="A89">
        <v>87</v>
      </c>
      <c r="B89">
        <v>5255.271651808569</v>
      </c>
      <c r="C89">
        <v>5255.271651808569</v>
      </c>
      <c r="D89">
        <v>1834.972186653802</v>
      </c>
      <c r="E89">
        <v>1321.742357138182</v>
      </c>
    </row>
    <row r="90" spans="1:5">
      <c r="A90">
        <v>88</v>
      </c>
      <c r="B90">
        <v>5255.271651808569</v>
      </c>
      <c r="C90">
        <v>5255.271651808569</v>
      </c>
      <c r="D90">
        <v>1818.661855752517</v>
      </c>
      <c r="E90">
        <v>1305.432026236896</v>
      </c>
    </row>
    <row r="91" spans="1:5">
      <c r="A91">
        <v>89</v>
      </c>
      <c r="B91">
        <v>5255.271651808569</v>
      </c>
      <c r="C91">
        <v>5255.271651808569</v>
      </c>
      <c r="D91">
        <v>1819.290795701843</v>
      </c>
      <c r="E91">
        <v>1306.060966186216</v>
      </c>
    </row>
    <row r="92" spans="1:5">
      <c r="A92">
        <v>90</v>
      </c>
      <c r="B92">
        <v>5255.271651808569</v>
      </c>
      <c r="C92">
        <v>5255.271651808569</v>
      </c>
      <c r="D92">
        <v>1801.712525628542</v>
      </c>
      <c r="E92">
        <v>1288.482696112927</v>
      </c>
    </row>
    <row r="93" spans="1:5">
      <c r="A93">
        <v>91</v>
      </c>
      <c r="B93">
        <v>5255.271651808569</v>
      </c>
      <c r="C93">
        <v>5255.271651808569</v>
      </c>
      <c r="D93">
        <v>1802.403983633787</v>
      </c>
      <c r="E93">
        <v>1289.174154118159</v>
      </c>
    </row>
    <row r="94" spans="1:5">
      <c r="A94">
        <v>92</v>
      </c>
      <c r="B94">
        <v>5255.271651808569</v>
      </c>
      <c r="C94">
        <v>5255.271651808569</v>
      </c>
      <c r="D94">
        <v>1783.71253274896</v>
      </c>
      <c r="E94">
        <v>1270.482703233337</v>
      </c>
    </row>
    <row r="95" spans="1:5">
      <c r="A95">
        <v>93</v>
      </c>
      <c r="B95">
        <v>5255.271651808569</v>
      </c>
      <c r="C95">
        <v>5255.271651808569</v>
      </c>
      <c r="D95">
        <v>1784.435302597316</v>
      </c>
      <c r="E95">
        <v>1271.205473081694</v>
      </c>
    </row>
    <row r="96" spans="1:5">
      <c r="A96">
        <v>94</v>
      </c>
      <c r="B96">
        <v>5255.271651808569</v>
      </c>
      <c r="C96">
        <v>5255.271651808569</v>
      </c>
      <c r="D96">
        <v>1764.83597154594</v>
      </c>
      <c r="E96">
        <v>1251.606142030316</v>
      </c>
    </row>
    <row r="97" spans="1:5">
      <c r="A97">
        <v>95</v>
      </c>
      <c r="B97">
        <v>5255.271651808569</v>
      </c>
      <c r="C97">
        <v>5255.271651808569</v>
      </c>
      <c r="D97">
        <v>1765.564544648187</v>
      </c>
      <c r="E97">
        <v>1252.334715132567</v>
      </c>
    </row>
    <row r="98" spans="1:5">
      <c r="A98">
        <v>96</v>
      </c>
      <c r="B98">
        <v>5255.271651808569</v>
      </c>
      <c r="C98">
        <v>5255.271651808569</v>
      </c>
      <c r="D98">
        <v>1745.277099330978</v>
      </c>
      <c r="E98">
        <v>1232.047269815354</v>
      </c>
    </row>
    <row r="99" spans="1:5">
      <c r="A99">
        <v>97</v>
      </c>
      <c r="B99">
        <v>5255.271651808569</v>
      </c>
      <c r="C99">
        <v>5255.271651808569</v>
      </c>
      <c r="D99">
        <v>1745.989098771929</v>
      </c>
      <c r="E99">
        <v>1232.759269256301</v>
      </c>
    </row>
    <row r="100" spans="1:5">
      <c r="A100">
        <v>98</v>
      </c>
      <c r="B100">
        <v>5255.271651808569</v>
      </c>
      <c r="C100">
        <v>5255.271651808569</v>
      </c>
      <c r="D100">
        <v>1725.233985579663</v>
      </c>
      <c r="E100">
        <v>1212.004156064037</v>
      </c>
    </row>
    <row r="101" spans="1:5">
      <c r="A101">
        <v>99</v>
      </c>
      <c r="B101">
        <v>5255.271651808569</v>
      </c>
      <c r="C101">
        <v>5255.271651808569</v>
      </c>
      <c r="D101">
        <v>1725.911678699995</v>
      </c>
      <c r="E101">
        <v>1212.681849184378</v>
      </c>
    </row>
    <row r="102" spans="1:5">
      <c r="A102">
        <v>100</v>
      </c>
      <c r="B102">
        <v>5255.271651808569</v>
      </c>
      <c r="C102">
        <v>5255.271651808569</v>
      </c>
      <c r="D102">
        <v>1704.912997305545</v>
      </c>
      <c r="E102">
        <v>1191.683167789923</v>
      </c>
    </row>
    <row r="103" spans="1:5">
      <c r="A103">
        <v>101</v>
      </c>
      <c r="B103">
        <v>5255.271651808569</v>
      </c>
      <c r="C103">
        <v>5255.271651808569</v>
      </c>
      <c r="D103">
        <v>1696.744277611344</v>
      </c>
      <c r="E103">
        <v>1183.514448095721</v>
      </c>
    </row>
    <row r="104" spans="1:5">
      <c r="A104">
        <v>102</v>
      </c>
      <c r="B104">
        <v>5255.271651808569</v>
      </c>
      <c r="C104">
        <v>5255.271651808569</v>
      </c>
      <c r="D104">
        <v>1697.32006826821</v>
      </c>
      <c r="E104">
        <v>1184.090238752588</v>
      </c>
    </row>
    <row r="105" spans="1:5">
      <c r="A105">
        <v>103</v>
      </c>
      <c r="B105">
        <v>5255.271651808569</v>
      </c>
      <c r="C105">
        <v>5255.271651808569</v>
      </c>
      <c r="D105">
        <v>1678.386899682444</v>
      </c>
      <c r="E105">
        <v>1165.157070166821</v>
      </c>
    </row>
    <row r="106" spans="1:5">
      <c r="A106">
        <v>104</v>
      </c>
      <c r="B106">
        <v>5255.271651808569</v>
      </c>
      <c r="C106">
        <v>5255.271651808569</v>
      </c>
      <c r="D106">
        <v>1678.89304714233</v>
      </c>
      <c r="E106">
        <v>1165.663217626709</v>
      </c>
    </row>
    <row r="107" spans="1:5">
      <c r="A107">
        <v>105</v>
      </c>
      <c r="B107">
        <v>5255.271651808569</v>
      </c>
      <c r="C107">
        <v>5255.271651808569</v>
      </c>
      <c r="D107">
        <v>1658.311600909584</v>
      </c>
      <c r="E107">
        <v>1145.081771393963</v>
      </c>
    </row>
    <row r="108" spans="1:5">
      <c r="A108">
        <v>106</v>
      </c>
      <c r="B108">
        <v>5255.271651808569</v>
      </c>
      <c r="C108">
        <v>5255.271651808569</v>
      </c>
      <c r="D108">
        <v>1638.651601419397</v>
      </c>
      <c r="E108">
        <v>1125.421771903773</v>
      </c>
    </row>
    <row r="109" spans="1:5">
      <c r="A109">
        <v>107</v>
      </c>
      <c r="B109">
        <v>5255.271651808569</v>
      </c>
      <c r="C109">
        <v>5255.271651808569</v>
      </c>
      <c r="D109">
        <v>1630.925772163497</v>
      </c>
      <c r="E109">
        <v>1117.695942647877</v>
      </c>
    </row>
    <row r="110" spans="1:5">
      <c r="A110">
        <v>108</v>
      </c>
      <c r="B110">
        <v>5255.271651808569</v>
      </c>
      <c r="C110">
        <v>5255.271651808569</v>
      </c>
      <c r="D110">
        <v>1631.295091613853</v>
      </c>
      <c r="E110">
        <v>1118.065262098233</v>
      </c>
    </row>
    <row r="111" spans="1:5">
      <c r="A111">
        <v>109</v>
      </c>
      <c r="B111">
        <v>5255.271651808569</v>
      </c>
      <c r="C111">
        <v>5255.271651808569</v>
      </c>
      <c r="D111">
        <v>1613.699886026078</v>
      </c>
      <c r="E111">
        <v>1100.470056510457</v>
      </c>
    </row>
    <row r="112" spans="1:5">
      <c r="A112">
        <v>110</v>
      </c>
      <c r="B112">
        <v>5255.271651808569</v>
      </c>
      <c r="C112">
        <v>5255.271651808569</v>
      </c>
      <c r="D112">
        <v>1613.947608503262</v>
      </c>
      <c r="E112">
        <v>1100.717778987636</v>
      </c>
    </row>
    <row r="113" spans="1:5">
      <c r="A113">
        <v>111</v>
      </c>
      <c r="B113">
        <v>5255.271651808569</v>
      </c>
      <c r="C113">
        <v>5255.271651808569</v>
      </c>
      <c r="D113">
        <v>1595.554583577173</v>
      </c>
      <c r="E113">
        <v>1082.324754061553</v>
      </c>
    </row>
    <row r="114" spans="1:5">
      <c r="A114">
        <v>112</v>
      </c>
      <c r="B114">
        <v>5255.271651808569</v>
      </c>
      <c r="C114">
        <v>5255.271651808569</v>
      </c>
      <c r="D114">
        <v>1578.376020200674</v>
      </c>
      <c r="E114">
        <v>1065.14619068505</v>
      </c>
    </row>
    <row r="115" spans="1:5">
      <c r="A115">
        <v>113</v>
      </c>
      <c r="B115">
        <v>5255.271651808569</v>
      </c>
      <c r="C115">
        <v>5255.271651808569</v>
      </c>
      <c r="D115">
        <v>1571.663684899652</v>
      </c>
      <c r="E115">
        <v>1058.43385538403</v>
      </c>
    </row>
    <row r="116" spans="1:5">
      <c r="A116">
        <v>114</v>
      </c>
      <c r="B116">
        <v>5255.271651808569</v>
      </c>
      <c r="C116">
        <v>5255.271651808569</v>
      </c>
      <c r="D116">
        <v>1571.791958969367</v>
      </c>
      <c r="E116">
        <v>1058.562129453745</v>
      </c>
    </row>
    <row r="117" spans="1:5">
      <c r="A117">
        <v>115</v>
      </c>
      <c r="B117">
        <v>5255.271651808569</v>
      </c>
      <c r="C117">
        <v>5255.271651808569</v>
      </c>
      <c r="D117">
        <v>1557.144889144791</v>
      </c>
      <c r="E117">
        <v>1043.915059629168</v>
      </c>
    </row>
    <row r="118" spans="1:5">
      <c r="A118">
        <v>116</v>
      </c>
      <c r="B118">
        <v>5255.271651808569</v>
      </c>
      <c r="C118">
        <v>5255.271651808569</v>
      </c>
      <c r="D118">
        <v>1558.032222060466</v>
      </c>
      <c r="E118">
        <v>1044.802392544844</v>
      </c>
    </row>
    <row r="119" spans="1:5">
      <c r="A119">
        <v>117</v>
      </c>
      <c r="B119">
        <v>5255.271651808569</v>
      </c>
      <c r="C119">
        <v>5255.271651808569</v>
      </c>
      <c r="D119">
        <v>1540.007450599106</v>
      </c>
      <c r="E119">
        <v>1026.777621083481</v>
      </c>
    </row>
    <row r="120" spans="1:5">
      <c r="A120">
        <v>118</v>
      </c>
      <c r="B120">
        <v>5255.271651808569</v>
      </c>
      <c r="C120">
        <v>5255.271651808569</v>
      </c>
      <c r="D120">
        <v>1510.898032989357</v>
      </c>
      <c r="E120">
        <v>997.6682034737332</v>
      </c>
    </row>
    <row r="121" spans="1:5">
      <c r="A121">
        <v>119</v>
      </c>
      <c r="B121">
        <v>5255.271651808569</v>
      </c>
      <c r="C121">
        <v>5255.271651808569</v>
      </c>
      <c r="D121">
        <v>1493.114514608573</v>
      </c>
      <c r="E121">
        <v>979.8846850929452</v>
      </c>
    </row>
    <row r="122" spans="1:5">
      <c r="A122">
        <v>120</v>
      </c>
      <c r="B122">
        <v>5255.271651808569</v>
      </c>
      <c r="C122">
        <v>5255.271651808569</v>
      </c>
      <c r="D122">
        <v>1483.052310516848</v>
      </c>
      <c r="E122">
        <v>969.8224810012294</v>
      </c>
    </row>
    <row r="123" spans="1:5">
      <c r="A123">
        <v>121</v>
      </c>
      <c r="B123">
        <v>5255.271651808569</v>
      </c>
      <c r="C123">
        <v>5255.271651808569</v>
      </c>
      <c r="D123">
        <v>1482.871740903197</v>
      </c>
      <c r="E123">
        <v>969.6419113875786</v>
      </c>
    </row>
    <row r="124" spans="1:5">
      <c r="A124">
        <v>122</v>
      </c>
      <c r="B124">
        <v>5255.271651808569</v>
      </c>
      <c r="C124">
        <v>5255.271651808569</v>
      </c>
      <c r="D124">
        <v>1468.113363836016</v>
      </c>
      <c r="E124">
        <v>954.8835343203965</v>
      </c>
    </row>
    <row r="125" spans="1:5">
      <c r="A125">
        <v>123</v>
      </c>
      <c r="B125">
        <v>5255.271651808569</v>
      </c>
      <c r="C125">
        <v>5255.271651808569</v>
      </c>
      <c r="D125">
        <v>1465.188950892874</v>
      </c>
      <c r="E125">
        <v>951.9591213772543</v>
      </c>
    </row>
    <row r="126" spans="1:5">
      <c r="A126">
        <v>124</v>
      </c>
      <c r="B126">
        <v>5255.271651808569</v>
      </c>
      <c r="C126">
        <v>5255.271651808569</v>
      </c>
      <c r="D126">
        <v>1464.907114422687</v>
      </c>
      <c r="E126">
        <v>951.677284907065</v>
      </c>
    </row>
    <row r="127" spans="1:5">
      <c r="A127">
        <v>125</v>
      </c>
      <c r="B127">
        <v>5255.271651808569</v>
      </c>
      <c r="C127">
        <v>5255.271651808569</v>
      </c>
      <c r="D127">
        <v>1449.801314779187</v>
      </c>
      <c r="E127">
        <v>936.5714852635657</v>
      </c>
    </row>
    <row r="128" spans="1:5">
      <c r="A128">
        <v>126</v>
      </c>
      <c r="B128">
        <v>5255.271651808569</v>
      </c>
      <c r="C128">
        <v>5255.271651808569</v>
      </c>
      <c r="D128">
        <v>1445.192610887168</v>
      </c>
      <c r="E128">
        <v>931.9627813715464</v>
      </c>
    </row>
    <row r="129" spans="1:5">
      <c r="A129">
        <v>127</v>
      </c>
      <c r="B129">
        <v>5255.271651808569</v>
      </c>
      <c r="C129">
        <v>5255.271651808569</v>
      </c>
      <c r="D129">
        <v>1446.581984290839</v>
      </c>
      <c r="E129">
        <v>933.352154775219</v>
      </c>
    </row>
    <row r="130" spans="1:5">
      <c r="A130">
        <v>128</v>
      </c>
      <c r="B130">
        <v>5255.271651808569</v>
      </c>
      <c r="C130">
        <v>5255.271651808569</v>
      </c>
      <c r="D130">
        <v>1434.98759698674</v>
      </c>
      <c r="E130">
        <v>921.7577674711189</v>
      </c>
    </row>
    <row r="131" spans="1:5">
      <c r="A131">
        <v>129</v>
      </c>
      <c r="B131">
        <v>5255.271651808569</v>
      </c>
      <c r="C131">
        <v>5255.271651808569</v>
      </c>
      <c r="D131">
        <v>1436.405869765645</v>
      </c>
      <c r="E131">
        <v>923.1760402500198</v>
      </c>
    </row>
    <row r="132" spans="1:5">
      <c r="A132">
        <v>130</v>
      </c>
      <c r="B132">
        <v>5255.271651808569</v>
      </c>
      <c r="C132">
        <v>5255.271651808569</v>
      </c>
      <c r="D132">
        <v>1423.946141637706</v>
      </c>
      <c r="E132">
        <v>910.7163121220876</v>
      </c>
    </row>
    <row r="133" spans="1:5">
      <c r="A133">
        <v>131</v>
      </c>
      <c r="B133">
        <v>5255.271651808569</v>
      </c>
      <c r="C133">
        <v>5255.271651808569</v>
      </c>
      <c r="D133">
        <v>1422.412531587202</v>
      </c>
      <c r="E133">
        <v>909.182702071576</v>
      </c>
    </row>
    <row r="134" spans="1:5">
      <c r="A134">
        <v>132</v>
      </c>
      <c r="B134">
        <v>5255.271651808569</v>
      </c>
      <c r="C134">
        <v>5255.271651808569</v>
      </c>
      <c r="D134">
        <v>1423.750208922359</v>
      </c>
      <c r="E134">
        <v>910.5203794067336</v>
      </c>
    </row>
    <row r="135" spans="1:5">
      <c r="A135">
        <v>133</v>
      </c>
      <c r="B135">
        <v>5255.271651808569</v>
      </c>
      <c r="C135">
        <v>5255.271651808569</v>
      </c>
      <c r="D135">
        <v>1410.239197030684</v>
      </c>
      <c r="E135">
        <v>897.0093675150616</v>
      </c>
    </row>
    <row r="136" spans="1:5">
      <c r="A136">
        <v>134</v>
      </c>
      <c r="B136">
        <v>5255.271651808569</v>
      </c>
      <c r="C136">
        <v>5255.271651808569</v>
      </c>
      <c r="D136">
        <v>1397.998156390861</v>
      </c>
      <c r="E136">
        <v>884.7683268752415</v>
      </c>
    </row>
    <row r="137" spans="1:5">
      <c r="A137">
        <v>135</v>
      </c>
      <c r="B137">
        <v>5255.271651808569</v>
      </c>
      <c r="C137">
        <v>5255.271651808569</v>
      </c>
      <c r="D137">
        <v>1395.626204402592</v>
      </c>
      <c r="E137">
        <v>882.3963748869688</v>
      </c>
    </row>
    <row r="138" spans="1:5">
      <c r="A138">
        <v>136</v>
      </c>
      <c r="B138">
        <v>5255.271651808569</v>
      </c>
      <c r="C138">
        <v>5255.271651808569</v>
      </c>
      <c r="D138">
        <v>1396.878353198992</v>
      </c>
      <c r="E138">
        <v>883.6485236833661</v>
      </c>
    </row>
    <row r="139" spans="1:5">
      <c r="A139">
        <v>137</v>
      </c>
      <c r="B139">
        <v>5255.271651808569</v>
      </c>
      <c r="C139">
        <v>5255.271651808569</v>
      </c>
      <c r="D139">
        <v>1382.480980853852</v>
      </c>
      <c r="E139">
        <v>869.2511513382331</v>
      </c>
    </row>
    <row r="140" spans="1:5">
      <c r="A140">
        <v>138</v>
      </c>
      <c r="B140">
        <v>5255.271651808569</v>
      </c>
      <c r="C140">
        <v>5255.271651808569</v>
      </c>
      <c r="D140">
        <v>1369.349733435144</v>
      </c>
      <c r="E140">
        <v>856.1199039195191</v>
      </c>
    </row>
    <row r="141" spans="1:5">
      <c r="A141">
        <v>139</v>
      </c>
      <c r="B141">
        <v>5255.271651808569</v>
      </c>
      <c r="C141">
        <v>5255.271651808569</v>
      </c>
      <c r="D141">
        <v>1363.629410364623</v>
      </c>
      <c r="E141">
        <v>850.3995808490004</v>
      </c>
    </row>
    <row r="142" spans="1:5">
      <c r="A142">
        <v>140</v>
      </c>
      <c r="B142">
        <v>5255.271651808569</v>
      </c>
      <c r="C142">
        <v>5255.271651808569</v>
      </c>
      <c r="D142">
        <v>1365.019705661168</v>
      </c>
      <c r="E142">
        <v>851.7898761455446</v>
      </c>
    </row>
    <row r="143" spans="1:5">
      <c r="A143">
        <v>141</v>
      </c>
      <c r="B143">
        <v>5255.271651808569</v>
      </c>
      <c r="C143">
        <v>5255.271651808569</v>
      </c>
      <c r="D143">
        <v>1351.341077919407</v>
      </c>
      <c r="E143">
        <v>838.1112484037814</v>
      </c>
    </row>
    <row r="144" spans="1:5">
      <c r="A144">
        <v>142</v>
      </c>
      <c r="B144">
        <v>5255.271651808569</v>
      </c>
      <c r="C144">
        <v>5255.271651808569</v>
      </c>
      <c r="D144">
        <v>1348.225258688276</v>
      </c>
      <c r="E144">
        <v>834.9954291726524</v>
      </c>
    </row>
    <row r="145" spans="1:5">
      <c r="A145">
        <v>143</v>
      </c>
      <c r="B145">
        <v>5255.271651808569</v>
      </c>
      <c r="C145">
        <v>5255.271651808569</v>
      </c>
      <c r="D145">
        <v>1349.311697135937</v>
      </c>
      <c r="E145">
        <v>836.0818676203143</v>
      </c>
    </row>
    <row r="146" spans="1:5">
      <c r="A146">
        <v>144</v>
      </c>
      <c r="B146">
        <v>5255.271651808569</v>
      </c>
      <c r="C146">
        <v>5255.271651808569</v>
      </c>
      <c r="D146">
        <v>1335.969634204226</v>
      </c>
      <c r="E146">
        <v>822.7398046886088</v>
      </c>
    </row>
    <row r="147" spans="1:5">
      <c r="A147">
        <v>145</v>
      </c>
      <c r="B147">
        <v>5255.271651808569</v>
      </c>
      <c r="C147">
        <v>5255.271651808569</v>
      </c>
      <c r="D147">
        <v>1323.454214567834</v>
      </c>
      <c r="E147">
        <v>810.2243850522131</v>
      </c>
    </row>
    <row r="148" spans="1:5">
      <c r="A148">
        <v>146</v>
      </c>
      <c r="B148">
        <v>5255.271651808569</v>
      </c>
      <c r="C148">
        <v>5255.271651808569</v>
      </c>
      <c r="D148">
        <v>1312.601373403744</v>
      </c>
      <c r="E148">
        <v>799.3715438881194</v>
      </c>
    </row>
    <row r="149" spans="1:5">
      <c r="A149">
        <v>147</v>
      </c>
      <c r="B149">
        <v>5255.271651808569</v>
      </c>
      <c r="C149">
        <v>5255.271651808569</v>
      </c>
      <c r="D149">
        <v>1309.636096479995</v>
      </c>
      <c r="E149">
        <v>796.4062669643747</v>
      </c>
    </row>
    <row r="150" spans="1:5">
      <c r="A150">
        <v>148</v>
      </c>
      <c r="B150">
        <v>5255.271651808569</v>
      </c>
      <c r="C150">
        <v>5255.271651808569</v>
      </c>
      <c r="D150">
        <v>1310.445625882401</v>
      </c>
      <c r="E150">
        <v>797.2157963667787</v>
      </c>
    </row>
    <row r="151" spans="1:5">
      <c r="A151">
        <v>149</v>
      </c>
      <c r="B151">
        <v>5255.271651808569</v>
      </c>
      <c r="C151">
        <v>5255.271651808569</v>
      </c>
      <c r="D151">
        <v>1299.476150760607</v>
      </c>
      <c r="E151">
        <v>786.2463212449821</v>
      </c>
    </row>
    <row r="152" spans="1:5">
      <c r="A152">
        <v>150</v>
      </c>
      <c r="B152">
        <v>5255.271651808569</v>
      </c>
      <c r="C152">
        <v>5255.271651808569</v>
      </c>
      <c r="D152">
        <v>1289.482864335188</v>
      </c>
      <c r="E152">
        <v>776.253034819563</v>
      </c>
    </row>
    <row r="153" spans="1:5">
      <c r="A153">
        <v>151</v>
      </c>
      <c r="B153">
        <v>5255.271651808569</v>
      </c>
      <c r="C153">
        <v>5255.271651808569</v>
      </c>
      <c r="D153">
        <v>1280.599985812071</v>
      </c>
      <c r="E153">
        <v>767.3701562964446</v>
      </c>
    </row>
    <row r="154" spans="1:5">
      <c r="A154">
        <v>152</v>
      </c>
      <c r="B154">
        <v>5255.271651808569</v>
      </c>
      <c r="C154">
        <v>5255.271651808569</v>
      </c>
      <c r="D154">
        <v>1278.184656526096</v>
      </c>
      <c r="E154">
        <v>764.9548270104742</v>
      </c>
    </row>
    <row r="155" spans="1:5">
      <c r="A155">
        <v>153</v>
      </c>
      <c r="B155">
        <v>5255.271651808569</v>
      </c>
      <c r="C155">
        <v>5255.271651808569</v>
      </c>
      <c r="D155">
        <v>1278.914277919875</v>
      </c>
      <c r="E155">
        <v>765.6844484042518</v>
      </c>
    </row>
    <row r="156" spans="1:5">
      <c r="A156">
        <v>154</v>
      </c>
      <c r="B156">
        <v>5255.271651808569</v>
      </c>
      <c r="C156">
        <v>5255.271651808569</v>
      </c>
      <c r="D156">
        <v>1271.02789283373</v>
      </c>
      <c r="E156">
        <v>757.7980633181046</v>
      </c>
    </row>
    <row r="157" spans="1:5">
      <c r="A157">
        <v>155</v>
      </c>
      <c r="B157">
        <v>5255.271651808569</v>
      </c>
      <c r="C157">
        <v>5255.271651808569</v>
      </c>
      <c r="D157">
        <v>1271.1843380559</v>
      </c>
      <c r="E157">
        <v>757.9545085402766</v>
      </c>
    </row>
    <row r="158" spans="1:5">
      <c r="A158">
        <v>156</v>
      </c>
      <c r="B158">
        <v>5255.271651808569</v>
      </c>
      <c r="C158">
        <v>5255.271651808569</v>
      </c>
      <c r="D158">
        <v>1264.042977140704</v>
      </c>
      <c r="E158">
        <v>750.813147625083</v>
      </c>
    </row>
    <row r="159" spans="1:5">
      <c r="A159">
        <v>157</v>
      </c>
      <c r="B159">
        <v>5255.271651808569</v>
      </c>
      <c r="C159">
        <v>5255.271651808569</v>
      </c>
      <c r="D159">
        <v>1248.287104765006</v>
      </c>
      <c r="E159">
        <v>735.0572752493783</v>
      </c>
    </row>
    <row r="160" spans="1:5">
      <c r="A160">
        <v>158</v>
      </c>
      <c r="B160">
        <v>5255.271651808569</v>
      </c>
      <c r="C160">
        <v>5255.271651808569</v>
      </c>
      <c r="D160">
        <v>1237.33475886665</v>
      </c>
      <c r="E160">
        <v>724.1049293510255</v>
      </c>
    </row>
    <row r="161" spans="1:5">
      <c r="A161">
        <v>159</v>
      </c>
      <c r="B161">
        <v>5255.271651808569</v>
      </c>
      <c r="C161">
        <v>5255.271651808569</v>
      </c>
      <c r="D161">
        <v>1230.981999129311</v>
      </c>
      <c r="E161">
        <v>717.7521696136898</v>
      </c>
    </row>
    <row r="162" spans="1:5">
      <c r="A162">
        <v>160</v>
      </c>
      <c r="B162">
        <v>5255.271651808569</v>
      </c>
      <c r="C162">
        <v>5255.271651808569</v>
      </c>
      <c r="D162">
        <v>1230.936315189221</v>
      </c>
      <c r="E162">
        <v>717.7064856735993</v>
      </c>
    </row>
    <row r="163" spans="1:5">
      <c r="A163">
        <v>161</v>
      </c>
      <c r="B163">
        <v>5255.271651808569</v>
      </c>
      <c r="C163">
        <v>5255.271651808569</v>
      </c>
      <c r="D163">
        <v>1222.230828822627</v>
      </c>
      <c r="E163">
        <v>709.0009993070041</v>
      </c>
    </row>
    <row r="164" spans="1:5">
      <c r="A164">
        <v>162</v>
      </c>
      <c r="B164">
        <v>5255.271651808569</v>
      </c>
      <c r="C164">
        <v>5255.271651808569</v>
      </c>
      <c r="D164">
        <v>1218.217186347331</v>
      </c>
      <c r="E164">
        <v>704.9873568317064</v>
      </c>
    </row>
    <row r="165" spans="1:5">
      <c r="A165">
        <v>163</v>
      </c>
      <c r="B165">
        <v>5255.271651808569</v>
      </c>
      <c r="C165">
        <v>5255.271651808569</v>
      </c>
      <c r="D165">
        <v>1218.449047836116</v>
      </c>
      <c r="E165">
        <v>705.2192183204913</v>
      </c>
    </row>
    <row r="166" spans="1:5">
      <c r="A166">
        <v>164</v>
      </c>
      <c r="B166">
        <v>5255.271651808569</v>
      </c>
      <c r="C166">
        <v>5255.271651808569</v>
      </c>
      <c r="D166">
        <v>1210.033268312199</v>
      </c>
      <c r="E166">
        <v>696.8034387965771</v>
      </c>
    </row>
    <row r="167" spans="1:5">
      <c r="A167">
        <v>165</v>
      </c>
      <c r="B167">
        <v>5255.271651808569</v>
      </c>
      <c r="C167">
        <v>5255.271651808569</v>
      </c>
      <c r="D167">
        <v>1207.779462096489</v>
      </c>
      <c r="E167">
        <v>694.5496325808656</v>
      </c>
    </row>
    <row r="168" spans="1:5">
      <c r="A168">
        <v>166</v>
      </c>
      <c r="B168">
        <v>5255.271651808569</v>
      </c>
      <c r="C168">
        <v>5255.271651808569</v>
      </c>
      <c r="D168">
        <v>1207.650725481248</v>
      </c>
      <c r="E168">
        <v>694.4208959656228</v>
      </c>
    </row>
    <row r="169" spans="1:5">
      <c r="A169">
        <v>167</v>
      </c>
      <c r="B169">
        <v>5255.271651808569</v>
      </c>
      <c r="C169">
        <v>5255.271651808569</v>
      </c>
      <c r="D169">
        <v>1201.13366926662</v>
      </c>
      <c r="E169">
        <v>687.9038397509977</v>
      </c>
    </row>
    <row r="170" spans="1:5">
      <c r="A170">
        <v>168</v>
      </c>
      <c r="B170">
        <v>5255.271651808569</v>
      </c>
      <c r="C170">
        <v>5255.271651808569</v>
      </c>
      <c r="D170">
        <v>1196.602566851467</v>
      </c>
      <c r="E170">
        <v>683.372737335844</v>
      </c>
    </row>
    <row r="171" spans="1:5">
      <c r="A171">
        <v>169</v>
      </c>
      <c r="B171">
        <v>5255.271651808569</v>
      </c>
      <c r="C171">
        <v>5255.271651808569</v>
      </c>
      <c r="D171">
        <v>1196.461723155752</v>
      </c>
      <c r="E171">
        <v>683.231893640124</v>
      </c>
    </row>
    <row r="172" spans="1:5">
      <c r="A172">
        <v>170</v>
      </c>
      <c r="B172">
        <v>5255.271651808569</v>
      </c>
      <c r="C172">
        <v>5255.271651808569</v>
      </c>
      <c r="D172">
        <v>1190.832657107142</v>
      </c>
      <c r="E172">
        <v>677.6028275915188</v>
      </c>
    </row>
    <row r="173" spans="1:5">
      <c r="A173">
        <v>171</v>
      </c>
      <c r="B173">
        <v>5255.271651808569</v>
      </c>
      <c r="C173">
        <v>5255.271651808569</v>
      </c>
      <c r="D173">
        <v>1190.716343672549</v>
      </c>
      <c r="E173">
        <v>677.4865141569221</v>
      </c>
    </row>
    <row r="174" spans="1:5">
      <c r="A174">
        <v>172</v>
      </c>
      <c r="B174">
        <v>5255.271651808569</v>
      </c>
      <c r="C174">
        <v>5255.271651808569</v>
      </c>
      <c r="D174">
        <v>1183.035038019078</v>
      </c>
      <c r="E174">
        <v>669.805208503455</v>
      </c>
    </row>
    <row r="175" spans="1:5">
      <c r="A175">
        <v>173</v>
      </c>
      <c r="B175">
        <v>5255.271651808569</v>
      </c>
      <c r="C175">
        <v>5255.271651808569</v>
      </c>
      <c r="D175">
        <v>1175.421637284487</v>
      </c>
      <c r="E175">
        <v>662.1918077688644</v>
      </c>
    </row>
    <row r="176" spans="1:5">
      <c r="A176">
        <v>174</v>
      </c>
      <c r="B176">
        <v>5255.271651808569</v>
      </c>
      <c r="C176">
        <v>5255.271651808569</v>
      </c>
      <c r="D176">
        <v>1171.359219321992</v>
      </c>
      <c r="E176">
        <v>658.1293898063698</v>
      </c>
    </row>
    <row r="177" spans="1:5">
      <c r="A177">
        <v>175</v>
      </c>
      <c r="B177">
        <v>5255.271651808569</v>
      </c>
      <c r="C177">
        <v>5255.271651808569</v>
      </c>
      <c r="D177">
        <v>1171.661652186097</v>
      </c>
      <c r="E177">
        <v>658.4318226704714</v>
      </c>
    </row>
    <row r="178" spans="1:5">
      <c r="A178">
        <v>176</v>
      </c>
      <c r="B178">
        <v>5255.271651808569</v>
      </c>
      <c r="C178">
        <v>5255.271651808569</v>
      </c>
      <c r="D178">
        <v>1169.345307643905</v>
      </c>
      <c r="E178">
        <v>656.1154781282836</v>
      </c>
    </row>
    <row r="179" spans="1:5">
      <c r="A179">
        <v>177</v>
      </c>
      <c r="B179">
        <v>5255.271651808569</v>
      </c>
      <c r="C179">
        <v>5255.271651808569</v>
      </c>
      <c r="D179">
        <v>1169.200114398742</v>
      </c>
      <c r="E179">
        <v>655.9702848831162</v>
      </c>
    </row>
    <row r="180" spans="1:5">
      <c r="A180">
        <v>178</v>
      </c>
      <c r="B180">
        <v>5255.271651808569</v>
      </c>
      <c r="C180">
        <v>5255.271651808569</v>
      </c>
      <c r="D180">
        <v>1158.895843993762</v>
      </c>
      <c r="E180">
        <v>645.666014478135</v>
      </c>
    </row>
    <row r="181" spans="1:5">
      <c r="A181">
        <v>179</v>
      </c>
      <c r="B181">
        <v>5255.271651808569</v>
      </c>
      <c r="C181">
        <v>5255.271651808569</v>
      </c>
      <c r="D181">
        <v>1154.036020966595</v>
      </c>
      <c r="E181">
        <v>640.8061914509715</v>
      </c>
    </row>
    <row r="182" spans="1:5">
      <c r="A182">
        <v>180</v>
      </c>
      <c r="B182">
        <v>5255.271651808569</v>
      </c>
      <c r="C182">
        <v>5255.271651808569</v>
      </c>
      <c r="D182">
        <v>1153.817461313313</v>
      </c>
      <c r="E182">
        <v>640.5876317976926</v>
      </c>
    </row>
    <row r="183" spans="1:5">
      <c r="A183">
        <v>181</v>
      </c>
      <c r="B183">
        <v>5255.271651808569</v>
      </c>
      <c r="C183">
        <v>5255.271651808569</v>
      </c>
      <c r="D183">
        <v>1146.776024207751</v>
      </c>
      <c r="E183">
        <v>633.5461946921293</v>
      </c>
    </row>
    <row r="184" spans="1:5">
      <c r="A184">
        <v>182</v>
      </c>
      <c r="B184">
        <v>5255.271651808569</v>
      </c>
      <c r="C184">
        <v>5255.271651808569</v>
      </c>
      <c r="D184">
        <v>1144.538376320648</v>
      </c>
      <c r="E184">
        <v>631.3085468050225</v>
      </c>
    </row>
    <row r="185" spans="1:5">
      <c r="A185">
        <v>183</v>
      </c>
      <c r="B185">
        <v>5255.271651808569</v>
      </c>
      <c r="C185">
        <v>5255.271651808569</v>
      </c>
      <c r="D185">
        <v>1144.367443578074</v>
      </c>
      <c r="E185">
        <v>631.1376140624467</v>
      </c>
    </row>
    <row r="186" spans="1:5">
      <c r="A186">
        <v>184</v>
      </c>
      <c r="B186">
        <v>5255.271651808569</v>
      </c>
      <c r="C186">
        <v>5255.271651808569</v>
      </c>
      <c r="D186">
        <v>1134.612023307847</v>
      </c>
      <c r="E186">
        <v>621.3821937922237</v>
      </c>
    </row>
    <row r="187" spans="1:5">
      <c r="A187">
        <v>185</v>
      </c>
      <c r="B187">
        <v>5255.271651808569</v>
      </c>
      <c r="C187">
        <v>5255.271651808569</v>
      </c>
      <c r="D187">
        <v>1127.511809729884</v>
      </c>
      <c r="E187">
        <v>614.2819802142587</v>
      </c>
    </row>
    <row r="188" spans="1:5">
      <c r="A188">
        <v>186</v>
      </c>
      <c r="B188">
        <v>5255.271651808569</v>
      </c>
      <c r="C188">
        <v>5255.271651808569</v>
      </c>
      <c r="D188">
        <v>1124.890008605279</v>
      </c>
      <c r="E188">
        <v>611.6601790896551</v>
      </c>
    </row>
    <row r="189" spans="1:5">
      <c r="A189">
        <v>187</v>
      </c>
      <c r="B189">
        <v>5255.271651808569</v>
      </c>
      <c r="C189">
        <v>5255.271651808569</v>
      </c>
      <c r="D189">
        <v>1125.046421806042</v>
      </c>
      <c r="E189">
        <v>611.8165922904178</v>
      </c>
    </row>
    <row r="190" spans="1:5">
      <c r="A190">
        <v>188</v>
      </c>
      <c r="B190">
        <v>5255.271651808569</v>
      </c>
      <c r="C190">
        <v>5255.271651808569</v>
      </c>
      <c r="D190">
        <v>1122.822906281785</v>
      </c>
      <c r="E190">
        <v>609.5930767661631</v>
      </c>
    </row>
    <row r="191" spans="1:5">
      <c r="A191">
        <v>189</v>
      </c>
      <c r="B191">
        <v>5255.271651808569</v>
      </c>
      <c r="C191">
        <v>5255.271651808569</v>
      </c>
      <c r="D191">
        <v>1122.781904838777</v>
      </c>
      <c r="E191">
        <v>609.552075323156</v>
      </c>
    </row>
    <row r="192" spans="1:5">
      <c r="A192">
        <v>190</v>
      </c>
      <c r="B192">
        <v>5255.271651808569</v>
      </c>
      <c r="C192">
        <v>5255.271651808569</v>
      </c>
      <c r="D192">
        <v>1114.629130154578</v>
      </c>
      <c r="E192">
        <v>601.3993006389561</v>
      </c>
    </row>
    <row r="193" spans="1:5">
      <c r="A193">
        <v>191</v>
      </c>
      <c r="B193">
        <v>5255.271651808569</v>
      </c>
      <c r="C193">
        <v>5255.271651808569</v>
      </c>
      <c r="D193">
        <v>1109.381771984819</v>
      </c>
      <c r="E193">
        <v>596.1519424691952</v>
      </c>
    </row>
    <row r="194" spans="1:5">
      <c r="A194">
        <v>192</v>
      </c>
      <c r="B194">
        <v>5255.271651808569</v>
      </c>
      <c r="C194">
        <v>5255.271651808569</v>
      </c>
      <c r="D194">
        <v>1108.24533425484</v>
      </c>
      <c r="E194">
        <v>595.0155047392179</v>
      </c>
    </row>
    <row r="195" spans="1:5">
      <c r="A195">
        <v>193</v>
      </c>
      <c r="B195">
        <v>5255.271651808569</v>
      </c>
      <c r="C195">
        <v>5255.271651808569</v>
      </c>
      <c r="D195">
        <v>1108.462768842885</v>
      </c>
      <c r="E195">
        <v>595.2329393272589</v>
      </c>
    </row>
    <row r="196" spans="1:5">
      <c r="A196">
        <v>194</v>
      </c>
      <c r="B196">
        <v>5255.271651808569</v>
      </c>
      <c r="C196">
        <v>5255.271651808569</v>
      </c>
      <c r="D196">
        <v>1103.926800599608</v>
      </c>
      <c r="E196">
        <v>590.6969710839832</v>
      </c>
    </row>
    <row r="197" spans="1:5">
      <c r="A197">
        <v>195</v>
      </c>
      <c r="B197">
        <v>5255.271651808569</v>
      </c>
      <c r="C197">
        <v>5255.271651808569</v>
      </c>
      <c r="D197">
        <v>1103.635559160049</v>
      </c>
      <c r="E197">
        <v>590.4057296444249</v>
      </c>
    </row>
    <row r="198" spans="1:5">
      <c r="A198">
        <v>196</v>
      </c>
      <c r="B198">
        <v>5255.271651808569</v>
      </c>
      <c r="C198">
        <v>5255.271651808569</v>
      </c>
      <c r="D198">
        <v>1093.850320849187</v>
      </c>
      <c r="E198">
        <v>580.6204913335622</v>
      </c>
    </row>
    <row r="199" spans="1:5">
      <c r="A199">
        <v>197</v>
      </c>
      <c r="B199">
        <v>5255.271651808569</v>
      </c>
      <c r="C199">
        <v>5255.271651808569</v>
      </c>
      <c r="D199">
        <v>1086.512626186768</v>
      </c>
      <c r="E199">
        <v>573.2827966711482</v>
      </c>
    </row>
    <row r="200" spans="1:5">
      <c r="A200">
        <v>198</v>
      </c>
      <c r="B200">
        <v>5255.271651808569</v>
      </c>
      <c r="C200">
        <v>5255.271651808569</v>
      </c>
      <c r="D200">
        <v>1082.176768050509</v>
      </c>
      <c r="E200">
        <v>568.946938534885</v>
      </c>
    </row>
    <row r="201" spans="1:5">
      <c r="A201">
        <v>199</v>
      </c>
      <c r="B201">
        <v>5255.271651808569</v>
      </c>
      <c r="C201">
        <v>5255.271651808569</v>
      </c>
      <c r="D201">
        <v>1079.266472505039</v>
      </c>
      <c r="E201">
        <v>566.0366429894162</v>
      </c>
    </row>
    <row r="202" spans="1:5">
      <c r="A202">
        <v>200</v>
      </c>
      <c r="B202">
        <v>5255.271651808569</v>
      </c>
      <c r="C202">
        <v>5255.271651808569</v>
      </c>
      <c r="D202">
        <v>1079.148191923699</v>
      </c>
      <c r="E202">
        <v>565.9183624080791</v>
      </c>
    </row>
    <row r="203" spans="1:5">
      <c r="A203">
        <v>201</v>
      </c>
      <c r="B203">
        <v>5255.271651808569</v>
      </c>
      <c r="C203">
        <v>5255.271651808569</v>
      </c>
      <c r="D203">
        <v>1072.961647000391</v>
      </c>
      <c r="E203">
        <v>559.7318174847676</v>
      </c>
    </row>
    <row r="204" spans="1:5">
      <c r="A204">
        <v>202</v>
      </c>
      <c r="B204">
        <v>5255.271651808569</v>
      </c>
      <c r="C204">
        <v>5255.271651808569</v>
      </c>
      <c r="D204">
        <v>1069.950341001241</v>
      </c>
      <c r="E204">
        <v>556.7205114856174</v>
      </c>
    </row>
    <row r="205" spans="1:5">
      <c r="A205">
        <v>203</v>
      </c>
      <c r="B205">
        <v>5255.271651808569</v>
      </c>
      <c r="C205">
        <v>5255.271651808569</v>
      </c>
      <c r="D205">
        <v>1070.070404974655</v>
      </c>
      <c r="E205">
        <v>556.840575459032</v>
      </c>
    </row>
    <row r="206" spans="1:5">
      <c r="A206">
        <v>204</v>
      </c>
      <c r="B206">
        <v>5255.271651808569</v>
      </c>
      <c r="C206">
        <v>5255.271651808569</v>
      </c>
      <c r="D206">
        <v>1064.119189632081</v>
      </c>
      <c r="E206">
        <v>550.8893601164584</v>
      </c>
    </row>
    <row r="207" spans="1:5">
      <c r="A207">
        <v>205</v>
      </c>
      <c r="B207">
        <v>5255.271651808569</v>
      </c>
      <c r="C207">
        <v>5255.271651808569</v>
      </c>
      <c r="D207">
        <v>1061.976675310847</v>
      </c>
      <c r="E207">
        <v>548.7468457952235</v>
      </c>
    </row>
    <row r="208" spans="1:5">
      <c r="A208">
        <v>206</v>
      </c>
      <c r="B208">
        <v>5255.271651808569</v>
      </c>
      <c r="C208">
        <v>5255.271651808569</v>
      </c>
      <c r="D208">
        <v>1061.8574551338</v>
      </c>
      <c r="E208">
        <v>548.6276256181766</v>
      </c>
    </row>
    <row r="209" spans="1:5">
      <c r="A209">
        <v>207</v>
      </c>
      <c r="B209">
        <v>5255.271651808569</v>
      </c>
      <c r="C209">
        <v>5255.271651808569</v>
      </c>
      <c r="D209">
        <v>1056.758511655537</v>
      </c>
      <c r="E209">
        <v>543.5286821399139</v>
      </c>
    </row>
    <row r="210" spans="1:5">
      <c r="A210">
        <v>208</v>
      </c>
      <c r="B210">
        <v>5255.271651808569</v>
      </c>
      <c r="C210">
        <v>5255.271651808569</v>
      </c>
      <c r="D210">
        <v>1054.847287524123</v>
      </c>
      <c r="E210">
        <v>541.6174580085006</v>
      </c>
    </row>
    <row r="211" spans="1:5">
      <c r="A211">
        <v>209</v>
      </c>
      <c r="B211">
        <v>5255.271651808569</v>
      </c>
      <c r="C211">
        <v>5255.271651808569</v>
      </c>
      <c r="D211">
        <v>1054.883542746551</v>
      </c>
      <c r="E211">
        <v>541.653713230928</v>
      </c>
    </row>
    <row r="212" spans="1:5">
      <c r="A212">
        <v>210</v>
      </c>
      <c r="B212">
        <v>5255.271651808569</v>
      </c>
      <c r="C212">
        <v>5255.271651808569</v>
      </c>
      <c r="D212">
        <v>1050.976258740316</v>
      </c>
      <c r="E212">
        <v>537.7464292246908</v>
      </c>
    </row>
    <row r="213" spans="1:5">
      <c r="A213">
        <v>211</v>
      </c>
      <c r="B213">
        <v>5255.271651808569</v>
      </c>
      <c r="C213">
        <v>5255.271651808569</v>
      </c>
      <c r="D213">
        <v>1045.578643406721</v>
      </c>
      <c r="E213">
        <v>532.3488138910996</v>
      </c>
    </row>
    <row r="214" spans="1:5">
      <c r="A214">
        <v>212</v>
      </c>
      <c r="B214">
        <v>5255.271651808569</v>
      </c>
      <c r="C214">
        <v>5255.271651808569</v>
      </c>
      <c r="D214">
        <v>1040.322264032516</v>
      </c>
      <c r="E214">
        <v>527.0924345168924</v>
      </c>
    </row>
    <row r="215" spans="1:5">
      <c r="A215">
        <v>213</v>
      </c>
      <c r="B215">
        <v>5255.271651808569</v>
      </c>
      <c r="C215">
        <v>5255.271651808569</v>
      </c>
      <c r="D215">
        <v>1037.802165948115</v>
      </c>
      <c r="E215">
        <v>524.5723364324916</v>
      </c>
    </row>
    <row r="216" spans="1:5">
      <c r="A216">
        <v>214</v>
      </c>
      <c r="B216">
        <v>5255.271651808569</v>
      </c>
      <c r="C216">
        <v>5255.271651808569</v>
      </c>
      <c r="D216">
        <v>1037.873643249946</v>
      </c>
      <c r="E216">
        <v>524.6438137343237</v>
      </c>
    </row>
    <row r="217" spans="1:5">
      <c r="A217">
        <v>215</v>
      </c>
      <c r="B217">
        <v>5255.271651808569</v>
      </c>
      <c r="C217">
        <v>5255.271651808569</v>
      </c>
      <c r="D217">
        <v>1033.60846709773</v>
      </c>
      <c r="E217">
        <v>520.3786375821051</v>
      </c>
    </row>
    <row r="218" spans="1:5">
      <c r="A218">
        <v>216</v>
      </c>
      <c r="B218">
        <v>5255.271651808569</v>
      </c>
      <c r="C218">
        <v>5255.271651808569</v>
      </c>
      <c r="D218">
        <v>1032.211586229894</v>
      </c>
      <c r="E218">
        <v>518.9817567142712</v>
      </c>
    </row>
    <row r="219" spans="1:5">
      <c r="A219">
        <v>217</v>
      </c>
      <c r="B219">
        <v>5255.271651808569</v>
      </c>
      <c r="C219">
        <v>5255.271651808569</v>
      </c>
      <c r="D219">
        <v>1032.059531854306</v>
      </c>
      <c r="E219">
        <v>518.8297023386829</v>
      </c>
    </row>
    <row r="220" spans="1:5">
      <c r="A220">
        <v>218</v>
      </c>
      <c r="B220">
        <v>5255.271651808569</v>
      </c>
      <c r="C220">
        <v>5255.271651808569</v>
      </c>
      <c r="D220">
        <v>1025.598758602398</v>
      </c>
      <c r="E220">
        <v>512.3689290867757</v>
      </c>
    </row>
    <row r="221" spans="1:5">
      <c r="A221">
        <v>219</v>
      </c>
      <c r="B221">
        <v>5255.271651808569</v>
      </c>
      <c r="C221">
        <v>5255.271651808569</v>
      </c>
      <c r="D221">
        <v>1022.760820834197</v>
      </c>
      <c r="E221">
        <v>509.5309913185744</v>
      </c>
    </row>
    <row r="222" spans="1:5">
      <c r="A222">
        <v>220</v>
      </c>
      <c r="B222">
        <v>5255.271651808569</v>
      </c>
      <c r="C222">
        <v>5255.271651808569</v>
      </c>
      <c r="D222">
        <v>1022.805445433929</v>
      </c>
      <c r="E222">
        <v>509.5756159183068</v>
      </c>
    </row>
    <row r="223" spans="1:5">
      <c r="A223">
        <v>221</v>
      </c>
      <c r="B223">
        <v>5255.271651808569</v>
      </c>
      <c r="C223">
        <v>5255.271651808569</v>
      </c>
      <c r="D223">
        <v>1018.724314356433</v>
      </c>
      <c r="E223">
        <v>505.4944848408101</v>
      </c>
    </row>
    <row r="224" spans="1:5">
      <c r="A224">
        <v>222</v>
      </c>
      <c r="B224">
        <v>5255.271651808569</v>
      </c>
      <c r="C224">
        <v>5255.271651808569</v>
      </c>
      <c r="D224">
        <v>1015.161676383582</v>
      </c>
      <c r="E224">
        <v>501.9318468679598</v>
      </c>
    </row>
    <row r="225" spans="1:5">
      <c r="A225">
        <v>223</v>
      </c>
      <c r="B225">
        <v>5255.271651808569</v>
      </c>
      <c r="C225">
        <v>5255.271651808569</v>
      </c>
      <c r="D225">
        <v>1009.574661919959</v>
      </c>
      <c r="E225">
        <v>496.3448324043335</v>
      </c>
    </row>
    <row r="226" spans="1:5">
      <c r="A226">
        <v>224</v>
      </c>
      <c r="B226">
        <v>5255.271651808569</v>
      </c>
      <c r="C226">
        <v>5255.271651808569</v>
      </c>
      <c r="D226">
        <v>1005.152326821729</v>
      </c>
      <c r="E226">
        <v>491.9224973061066</v>
      </c>
    </row>
    <row r="227" spans="1:5">
      <c r="A227">
        <v>225</v>
      </c>
      <c r="B227">
        <v>5255.271651808569</v>
      </c>
      <c r="C227">
        <v>5255.271651808569</v>
      </c>
      <c r="D227">
        <v>1003.735117969406</v>
      </c>
      <c r="E227">
        <v>490.505288453782</v>
      </c>
    </row>
    <row r="228" spans="1:5">
      <c r="A228">
        <v>226</v>
      </c>
      <c r="B228">
        <v>5255.271651808569</v>
      </c>
      <c r="C228">
        <v>5255.271651808569</v>
      </c>
      <c r="D228">
        <v>1003.774196746961</v>
      </c>
      <c r="E228">
        <v>490.5443672313384</v>
      </c>
    </row>
    <row r="229" spans="1:5">
      <c r="A229">
        <v>227</v>
      </c>
      <c r="B229">
        <v>5255.271651808569</v>
      </c>
      <c r="C229">
        <v>5255.271651808569</v>
      </c>
      <c r="D229">
        <v>1003.190640310708</v>
      </c>
      <c r="E229">
        <v>489.9608107950858</v>
      </c>
    </row>
    <row r="230" spans="1:5">
      <c r="A230">
        <v>228</v>
      </c>
      <c r="B230">
        <v>5255.271651808569</v>
      </c>
      <c r="C230">
        <v>5255.271651808569</v>
      </c>
      <c r="D230">
        <v>1003.155877479056</v>
      </c>
      <c r="E230">
        <v>489.9260479634299</v>
      </c>
    </row>
    <row r="231" spans="1:5">
      <c r="A231">
        <v>229</v>
      </c>
      <c r="B231">
        <v>5255.271651808569</v>
      </c>
      <c r="C231">
        <v>5255.271651808569</v>
      </c>
      <c r="D231">
        <v>998.1631259917921</v>
      </c>
      <c r="E231">
        <v>484.9332964761719</v>
      </c>
    </row>
    <row r="232" spans="1:5">
      <c r="A232">
        <v>230</v>
      </c>
      <c r="B232">
        <v>5255.271651808569</v>
      </c>
      <c r="C232">
        <v>5255.271651808569</v>
      </c>
      <c r="D232">
        <v>995.0966956715311</v>
      </c>
      <c r="E232">
        <v>481.8668661559074</v>
      </c>
    </row>
    <row r="233" spans="1:5">
      <c r="A233">
        <v>231</v>
      </c>
      <c r="B233">
        <v>5255.271651808569</v>
      </c>
      <c r="C233">
        <v>5255.271651808569</v>
      </c>
      <c r="D233">
        <v>994.3231487957519</v>
      </c>
      <c r="E233">
        <v>481.0933192801263</v>
      </c>
    </row>
    <row r="234" spans="1:5">
      <c r="A234">
        <v>232</v>
      </c>
      <c r="B234">
        <v>5255.271651808569</v>
      </c>
      <c r="C234">
        <v>5255.271651808569</v>
      </c>
      <c r="D234">
        <v>994.3871881613496</v>
      </c>
      <c r="E234">
        <v>481.1573586457295</v>
      </c>
    </row>
    <row r="235" spans="1:5">
      <c r="A235">
        <v>233</v>
      </c>
      <c r="B235">
        <v>5255.271651808569</v>
      </c>
      <c r="C235">
        <v>5255.271651808569</v>
      </c>
      <c r="D235">
        <v>993.7542053412974</v>
      </c>
      <c r="E235">
        <v>480.5243758256731</v>
      </c>
    </row>
    <row r="236" spans="1:5">
      <c r="A236">
        <v>234</v>
      </c>
      <c r="B236">
        <v>5255.271651808569</v>
      </c>
      <c r="C236">
        <v>5255.271651808569</v>
      </c>
      <c r="D236">
        <v>993.6699312831059</v>
      </c>
      <c r="E236">
        <v>480.440101767482</v>
      </c>
    </row>
    <row r="237" spans="1:5">
      <c r="A237">
        <v>235</v>
      </c>
      <c r="B237">
        <v>5255.271651808569</v>
      </c>
      <c r="C237">
        <v>5255.271651808569</v>
      </c>
      <c r="D237">
        <v>987.4260325677109</v>
      </c>
      <c r="E237">
        <v>474.1962030520878</v>
      </c>
    </row>
    <row r="238" spans="1:5">
      <c r="A238">
        <v>236</v>
      </c>
      <c r="B238">
        <v>5255.271651808569</v>
      </c>
      <c r="C238">
        <v>5255.271651808569</v>
      </c>
      <c r="D238">
        <v>982.3333768456216</v>
      </c>
      <c r="E238">
        <v>469.1035473300024</v>
      </c>
    </row>
    <row r="239" spans="1:5">
      <c r="A239">
        <v>237</v>
      </c>
      <c r="B239">
        <v>5255.271651808569</v>
      </c>
      <c r="C239">
        <v>5255.271651808569</v>
      </c>
      <c r="D239">
        <v>979.1111148414664</v>
      </c>
      <c r="E239">
        <v>465.8812853258421</v>
      </c>
    </row>
    <row r="240" spans="1:5">
      <c r="A240">
        <v>238</v>
      </c>
      <c r="B240">
        <v>5255.271651808569</v>
      </c>
      <c r="C240">
        <v>5255.271651808569</v>
      </c>
      <c r="D240">
        <v>976.9724765357893</v>
      </c>
      <c r="E240">
        <v>463.7426470201683</v>
      </c>
    </row>
    <row r="241" spans="1:5">
      <c r="A241">
        <v>239</v>
      </c>
      <c r="B241">
        <v>5255.271651808569</v>
      </c>
      <c r="C241">
        <v>5255.271651808569</v>
      </c>
      <c r="D241">
        <v>976.9164859117143</v>
      </c>
      <c r="E241">
        <v>463.6866563960871</v>
      </c>
    </row>
    <row r="242" spans="1:5">
      <c r="A242">
        <v>240</v>
      </c>
      <c r="B242">
        <v>5255.271651808569</v>
      </c>
      <c r="C242">
        <v>5255.271651808569</v>
      </c>
      <c r="D242">
        <v>972.5157002926255</v>
      </c>
      <c r="E242">
        <v>459.2858707770037</v>
      </c>
    </row>
    <row r="243" spans="1:5">
      <c r="A243">
        <v>241</v>
      </c>
      <c r="B243">
        <v>5255.271651808569</v>
      </c>
      <c r="C243">
        <v>5255.271651808569</v>
      </c>
      <c r="D243">
        <v>970.454553919674</v>
      </c>
      <c r="E243">
        <v>457.2247244040491</v>
      </c>
    </row>
    <row r="244" spans="1:5">
      <c r="A244">
        <v>242</v>
      </c>
      <c r="B244">
        <v>5255.271651808569</v>
      </c>
      <c r="C244">
        <v>5255.271651808569</v>
      </c>
      <c r="D244">
        <v>970.5556742704835</v>
      </c>
      <c r="E244">
        <v>457.325844754862</v>
      </c>
    </row>
    <row r="245" spans="1:5">
      <c r="A245">
        <v>243</v>
      </c>
      <c r="B245">
        <v>5255.271651808569</v>
      </c>
      <c r="C245">
        <v>5255.271651808569</v>
      </c>
      <c r="D245">
        <v>966.2866764711276</v>
      </c>
      <c r="E245">
        <v>453.0568469555033</v>
      </c>
    </row>
    <row r="246" spans="1:5">
      <c r="A246">
        <v>244</v>
      </c>
      <c r="B246">
        <v>5255.271651808569</v>
      </c>
      <c r="C246">
        <v>5255.271651808569</v>
      </c>
      <c r="D246">
        <v>964.8337192288517</v>
      </c>
      <c r="E246">
        <v>451.603889713232</v>
      </c>
    </row>
    <row r="247" spans="1:5">
      <c r="A247">
        <v>245</v>
      </c>
      <c r="B247">
        <v>5255.271651808569</v>
      </c>
      <c r="C247">
        <v>5255.271651808569</v>
      </c>
      <c r="D247">
        <v>964.876824715252</v>
      </c>
      <c r="E247">
        <v>451.6469951996285</v>
      </c>
    </row>
    <row r="248" spans="1:5">
      <c r="A248">
        <v>246</v>
      </c>
      <c r="B248">
        <v>5255.271651808569</v>
      </c>
      <c r="C248">
        <v>5255.271651808569</v>
      </c>
      <c r="D248">
        <v>961.0159036648409</v>
      </c>
      <c r="E248">
        <v>447.7860741492187</v>
      </c>
    </row>
    <row r="249" spans="1:5">
      <c r="A249">
        <v>247</v>
      </c>
      <c r="B249">
        <v>5255.271651808569</v>
      </c>
      <c r="C249">
        <v>5255.271651808569</v>
      </c>
      <c r="D249">
        <v>959.6620402936975</v>
      </c>
      <c r="E249">
        <v>446.4322107780748</v>
      </c>
    </row>
    <row r="250" spans="1:5">
      <c r="A250">
        <v>248</v>
      </c>
      <c r="B250">
        <v>5255.271651808569</v>
      </c>
      <c r="C250">
        <v>5255.271651808569</v>
      </c>
      <c r="D250">
        <v>959.7573102442448</v>
      </c>
      <c r="E250">
        <v>446.5274807286178</v>
      </c>
    </row>
    <row r="251" spans="1:5">
      <c r="A251">
        <v>249</v>
      </c>
      <c r="B251">
        <v>5255.271651808569</v>
      </c>
      <c r="C251">
        <v>5255.271651808569</v>
      </c>
      <c r="D251">
        <v>956.7680003489596</v>
      </c>
      <c r="E251">
        <v>443.5381708333383</v>
      </c>
    </row>
    <row r="252" spans="1:5">
      <c r="A252">
        <v>250</v>
      </c>
      <c r="B252">
        <v>5255.271651808569</v>
      </c>
      <c r="C252">
        <v>5255.271651808569</v>
      </c>
      <c r="D252">
        <v>952.8537583556081</v>
      </c>
      <c r="E252">
        <v>439.6239288399858</v>
      </c>
    </row>
    <row r="253" spans="1:5">
      <c r="A253">
        <v>251</v>
      </c>
      <c r="B253">
        <v>5255.271651808569</v>
      </c>
      <c r="C253">
        <v>5255.271651808569</v>
      </c>
      <c r="D253">
        <v>949.0055941681995</v>
      </c>
      <c r="E253">
        <v>435.7757646525789</v>
      </c>
    </row>
    <row r="254" spans="1:5">
      <c r="A254">
        <v>252</v>
      </c>
      <c r="B254">
        <v>5255.271651808569</v>
      </c>
      <c r="C254">
        <v>5255.271651808569</v>
      </c>
      <c r="D254">
        <v>947.0556753408938</v>
      </c>
      <c r="E254">
        <v>433.8258458252716</v>
      </c>
    </row>
    <row r="255" spans="1:5">
      <c r="A255">
        <v>253</v>
      </c>
      <c r="B255">
        <v>5255.271651808569</v>
      </c>
      <c r="C255">
        <v>5255.271651808569</v>
      </c>
      <c r="D255">
        <v>947.1575357701545</v>
      </c>
      <c r="E255">
        <v>433.9277062545315</v>
      </c>
    </row>
    <row r="256" spans="1:5">
      <c r="A256">
        <v>254</v>
      </c>
      <c r="B256">
        <v>5255.271651808569</v>
      </c>
      <c r="C256">
        <v>5255.271651808569</v>
      </c>
      <c r="D256">
        <v>944.2026422692292</v>
      </c>
      <c r="E256">
        <v>430.9728127536034</v>
      </c>
    </row>
    <row r="257" spans="1:5">
      <c r="A257">
        <v>255</v>
      </c>
      <c r="B257">
        <v>5255.271651808569</v>
      </c>
      <c r="C257">
        <v>5255.271651808569</v>
      </c>
      <c r="D257">
        <v>943.1707897527156</v>
      </c>
      <c r="E257">
        <v>429.9409602370923</v>
      </c>
    </row>
    <row r="258" spans="1:5">
      <c r="A258">
        <v>256</v>
      </c>
      <c r="B258">
        <v>5255.271651808569</v>
      </c>
      <c r="C258">
        <v>5255.271651808569</v>
      </c>
      <c r="D258">
        <v>943.1559485062676</v>
      </c>
      <c r="E258">
        <v>429.9261189906443</v>
      </c>
    </row>
    <row r="259" spans="1:5">
      <c r="A259">
        <v>257</v>
      </c>
      <c r="B259">
        <v>5255.271651808569</v>
      </c>
      <c r="C259">
        <v>5255.271651808569</v>
      </c>
      <c r="D259">
        <v>938.5793450205406</v>
      </c>
      <c r="E259">
        <v>425.3495155049177</v>
      </c>
    </row>
    <row r="260" spans="1:5">
      <c r="A260">
        <v>258</v>
      </c>
      <c r="B260">
        <v>5255.271651808569</v>
      </c>
      <c r="C260">
        <v>5255.271651808569</v>
      </c>
      <c r="D260">
        <v>936.7276495451533</v>
      </c>
      <c r="E260">
        <v>423.4978200295291</v>
      </c>
    </row>
    <row r="261" spans="1:5">
      <c r="A261">
        <v>259</v>
      </c>
      <c r="B261">
        <v>5255.271651808569</v>
      </c>
      <c r="C261">
        <v>5255.271651808569</v>
      </c>
      <c r="D261">
        <v>936.8204940038444</v>
      </c>
      <c r="E261">
        <v>423.5906644882209</v>
      </c>
    </row>
    <row r="262" spans="1:5">
      <c r="A262">
        <v>260</v>
      </c>
      <c r="B262">
        <v>5255.271651808569</v>
      </c>
      <c r="C262">
        <v>5255.271651808569</v>
      </c>
      <c r="D262">
        <v>933.9027276425992</v>
      </c>
      <c r="E262">
        <v>420.6728981269787</v>
      </c>
    </row>
    <row r="263" spans="1:5">
      <c r="A263">
        <v>261</v>
      </c>
      <c r="B263">
        <v>5255.271651808569</v>
      </c>
      <c r="C263">
        <v>5255.271651808569</v>
      </c>
      <c r="D263">
        <v>931.6980578742109</v>
      </c>
      <c r="E263">
        <v>418.4682283585863</v>
      </c>
    </row>
    <row r="264" spans="1:5">
      <c r="A264">
        <v>262</v>
      </c>
      <c r="B264">
        <v>5255.271651808569</v>
      </c>
      <c r="C264">
        <v>5255.271651808569</v>
      </c>
      <c r="D264">
        <v>927.866817416407</v>
      </c>
      <c r="E264">
        <v>414.6369879007843</v>
      </c>
    </row>
    <row r="265" spans="1:5">
      <c r="A265">
        <v>263</v>
      </c>
      <c r="B265">
        <v>5255.271651808569</v>
      </c>
      <c r="C265">
        <v>5255.271651808569</v>
      </c>
      <c r="D265">
        <v>925.0259173116525</v>
      </c>
      <c r="E265">
        <v>411.7960877960297</v>
      </c>
    </row>
    <row r="266" spans="1:5">
      <c r="A266">
        <v>264</v>
      </c>
      <c r="B266">
        <v>5255.271651808569</v>
      </c>
      <c r="C266">
        <v>5255.271651808569</v>
      </c>
      <c r="D266">
        <v>924.1146659273257</v>
      </c>
      <c r="E266">
        <v>410.8848364117002</v>
      </c>
    </row>
    <row r="267" spans="1:5">
      <c r="A267">
        <v>265</v>
      </c>
      <c r="B267">
        <v>5255.271651808569</v>
      </c>
      <c r="C267">
        <v>5255.271651808569</v>
      </c>
      <c r="D267">
        <v>924.2303404289631</v>
      </c>
      <c r="E267">
        <v>411.0005109133384</v>
      </c>
    </row>
    <row r="268" spans="1:5">
      <c r="A268">
        <v>266</v>
      </c>
      <c r="B268">
        <v>5255.271651808569</v>
      </c>
      <c r="C268">
        <v>5255.271651808569</v>
      </c>
      <c r="D268">
        <v>922.4965923824523</v>
      </c>
      <c r="E268">
        <v>409.2667628668299</v>
      </c>
    </row>
    <row r="269" spans="1:5">
      <c r="A269">
        <v>267</v>
      </c>
      <c r="B269">
        <v>5255.271651808569</v>
      </c>
      <c r="C269">
        <v>5255.271651808569</v>
      </c>
      <c r="D269">
        <v>922.5039027901097</v>
      </c>
      <c r="E269">
        <v>409.2740732744873</v>
      </c>
    </row>
    <row r="270" spans="1:5">
      <c r="A270">
        <v>268</v>
      </c>
      <c r="B270">
        <v>5255.271651808569</v>
      </c>
      <c r="C270">
        <v>5255.271651808569</v>
      </c>
      <c r="D270">
        <v>919.6799899273825</v>
      </c>
      <c r="E270">
        <v>406.4501604117605</v>
      </c>
    </row>
    <row r="271" spans="1:5">
      <c r="A271">
        <v>269</v>
      </c>
      <c r="B271">
        <v>5255.271651808569</v>
      </c>
      <c r="C271">
        <v>5255.271651808569</v>
      </c>
      <c r="D271">
        <v>917.9918103301403</v>
      </c>
      <c r="E271">
        <v>404.7619808145199</v>
      </c>
    </row>
    <row r="272" spans="1:5">
      <c r="A272">
        <v>270</v>
      </c>
      <c r="B272">
        <v>5255.271651808569</v>
      </c>
      <c r="C272">
        <v>5255.271651808569</v>
      </c>
      <c r="D272">
        <v>918.0328562968344</v>
      </c>
      <c r="E272">
        <v>404.8030267812125</v>
      </c>
    </row>
    <row r="273" spans="1:5">
      <c r="A273">
        <v>271</v>
      </c>
      <c r="B273">
        <v>5255.271651808569</v>
      </c>
      <c r="C273">
        <v>5255.271651808569</v>
      </c>
      <c r="D273">
        <v>917.4032338964307</v>
      </c>
      <c r="E273">
        <v>404.1734043808061</v>
      </c>
    </row>
    <row r="274" spans="1:5">
      <c r="A274">
        <v>272</v>
      </c>
      <c r="B274">
        <v>5255.271651808569</v>
      </c>
      <c r="C274">
        <v>5255.271651808569</v>
      </c>
      <c r="D274">
        <v>917.3866330046562</v>
      </c>
      <c r="E274">
        <v>404.1568034890316</v>
      </c>
    </row>
    <row r="275" spans="1:5">
      <c r="A275">
        <v>273</v>
      </c>
      <c r="B275">
        <v>5255.271651808569</v>
      </c>
      <c r="C275">
        <v>5255.271651808569</v>
      </c>
      <c r="D275">
        <v>917.1527189944128</v>
      </c>
      <c r="E275">
        <v>403.9228894787897</v>
      </c>
    </row>
    <row r="276" spans="1:5">
      <c r="A276">
        <v>274</v>
      </c>
      <c r="B276">
        <v>5255.271651808569</v>
      </c>
      <c r="C276">
        <v>5255.271651808569</v>
      </c>
      <c r="D276">
        <v>917.1004212407903</v>
      </c>
      <c r="E276">
        <v>403.8705917251671</v>
      </c>
    </row>
    <row r="277" spans="1:5">
      <c r="A277">
        <v>275</v>
      </c>
      <c r="B277">
        <v>5255.271651808569</v>
      </c>
      <c r="C277">
        <v>5255.271651808569</v>
      </c>
      <c r="D277">
        <v>912.3461873683873</v>
      </c>
      <c r="E277">
        <v>399.1163578527642</v>
      </c>
    </row>
    <row r="278" spans="1:5">
      <c r="A278">
        <v>276</v>
      </c>
      <c r="B278">
        <v>5255.271651808569</v>
      </c>
      <c r="C278">
        <v>5255.271651808569</v>
      </c>
      <c r="D278">
        <v>910.6472694443975</v>
      </c>
      <c r="E278">
        <v>397.4174399287733</v>
      </c>
    </row>
    <row r="279" spans="1:5">
      <c r="A279">
        <v>277</v>
      </c>
      <c r="B279">
        <v>5255.271651808569</v>
      </c>
      <c r="C279">
        <v>5255.271651808569</v>
      </c>
      <c r="D279">
        <v>910.6511287246938</v>
      </c>
      <c r="E279">
        <v>397.4212992090727</v>
      </c>
    </row>
    <row r="280" spans="1:5">
      <c r="A280">
        <v>278</v>
      </c>
      <c r="B280">
        <v>5255.271651808569</v>
      </c>
      <c r="C280">
        <v>5255.271651808569</v>
      </c>
      <c r="D280">
        <v>907.970326230989</v>
      </c>
      <c r="E280">
        <v>394.7404967153654</v>
      </c>
    </row>
    <row r="281" spans="1:5">
      <c r="A281">
        <v>279</v>
      </c>
      <c r="B281">
        <v>5255.271651808569</v>
      </c>
      <c r="C281">
        <v>5255.271651808569</v>
      </c>
      <c r="D281">
        <v>906.9699643933088</v>
      </c>
      <c r="E281">
        <v>393.7401348776845</v>
      </c>
    </row>
    <row r="282" spans="1:5">
      <c r="A282">
        <v>280</v>
      </c>
      <c r="B282">
        <v>5255.271651808569</v>
      </c>
      <c r="C282">
        <v>5255.271651808569</v>
      </c>
      <c r="D282">
        <v>907.0056621359284</v>
      </c>
      <c r="E282">
        <v>393.7758326203051</v>
      </c>
    </row>
    <row r="283" spans="1:5">
      <c r="A283">
        <v>281</v>
      </c>
      <c r="B283">
        <v>5255.271651808569</v>
      </c>
      <c r="C283">
        <v>5255.271651808569</v>
      </c>
      <c r="D283">
        <v>903.8176891413676</v>
      </c>
      <c r="E283">
        <v>390.5878596257439</v>
      </c>
    </row>
    <row r="284" spans="1:5">
      <c r="A284">
        <v>282</v>
      </c>
      <c r="B284">
        <v>5255.271651808569</v>
      </c>
      <c r="C284">
        <v>5255.271651808569</v>
      </c>
      <c r="D284">
        <v>900.6457356006057</v>
      </c>
      <c r="E284">
        <v>387.4159060849835</v>
      </c>
    </row>
    <row r="285" spans="1:5">
      <c r="A285">
        <v>283</v>
      </c>
      <c r="B285">
        <v>5255.271651808569</v>
      </c>
      <c r="C285">
        <v>5255.271651808569</v>
      </c>
      <c r="D285">
        <v>898.9401662779454</v>
      </c>
      <c r="E285">
        <v>385.7103367623212</v>
      </c>
    </row>
    <row r="286" spans="1:5">
      <c r="A286">
        <v>284</v>
      </c>
      <c r="B286">
        <v>5255.271651808569</v>
      </c>
      <c r="C286">
        <v>5255.271651808569</v>
      </c>
      <c r="D286">
        <v>899.044174630639</v>
      </c>
      <c r="E286">
        <v>385.8143451150164</v>
      </c>
    </row>
    <row r="287" spans="1:5">
      <c r="A287">
        <v>285</v>
      </c>
      <c r="B287">
        <v>5255.271651808569</v>
      </c>
      <c r="C287">
        <v>5255.271651808569</v>
      </c>
      <c r="D287">
        <v>897.8210010855855</v>
      </c>
      <c r="E287">
        <v>384.5911715699609</v>
      </c>
    </row>
    <row r="288" spans="1:5">
      <c r="A288">
        <v>286</v>
      </c>
      <c r="B288">
        <v>5255.271651808569</v>
      </c>
      <c r="C288">
        <v>5255.271651808569</v>
      </c>
      <c r="D288">
        <v>897.8837381845923</v>
      </c>
      <c r="E288">
        <v>384.6539086689704</v>
      </c>
    </row>
    <row r="289" spans="1:5">
      <c r="A289">
        <v>287</v>
      </c>
      <c r="B289">
        <v>5255.271651808569</v>
      </c>
      <c r="C289">
        <v>5255.271651808569</v>
      </c>
      <c r="D289">
        <v>895.1803253373223</v>
      </c>
      <c r="E289">
        <v>381.9504958216982</v>
      </c>
    </row>
    <row r="290" spans="1:5">
      <c r="A290">
        <v>288</v>
      </c>
      <c r="B290">
        <v>5255.271651808569</v>
      </c>
      <c r="C290">
        <v>5255.271651808569</v>
      </c>
      <c r="D290">
        <v>893.0083635200997</v>
      </c>
      <c r="E290">
        <v>379.7785340044762</v>
      </c>
    </row>
    <row r="291" spans="1:5">
      <c r="A291">
        <v>289</v>
      </c>
      <c r="B291">
        <v>5255.271651808569</v>
      </c>
      <c r="C291">
        <v>5255.271651808569</v>
      </c>
      <c r="D291">
        <v>890.0595540115747</v>
      </c>
      <c r="E291">
        <v>376.8297244959509</v>
      </c>
    </row>
    <row r="292" spans="1:5">
      <c r="A292">
        <v>290</v>
      </c>
      <c r="B292">
        <v>5255.271651808569</v>
      </c>
      <c r="C292">
        <v>5255.271651808569</v>
      </c>
      <c r="D292">
        <v>887.1783618410315</v>
      </c>
      <c r="E292">
        <v>373.9485323254095</v>
      </c>
    </row>
    <row r="293" spans="1:5">
      <c r="A293">
        <v>291</v>
      </c>
      <c r="B293">
        <v>5255.271651808569</v>
      </c>
      <c r="C293">
        <v>5255.271651808569</v>
      </c>
      <c r="D293">
        <v>885.6894207505645</v>
      </c>
      <c r="E293">
        <v>372.4595912349416</v>
      </c>
    </row>
    <row r="294" spans="1:5">
      <c r="A294">
        <v>292</v>
      </c>
      <c r="B294">
        <v>5255.271651808569</v>
      </c>
      <c r="C294">
        <v>5255.271651808569</v>
      </c>
      <c r="D294">
        <v>885.7447628513144</v>
      </c>
      <c r="E294">
        <v>372.5149333356925</v>
      </c>
    </row>
    <row r="295" spans="1:5">
      <c r="A295">
        <v>293</v>
      </c>
      <c r="B295">
        <v>5255.271651808569</v>
      </c>
      <c r="C295">
        <v>5255.271651808569</v>
      </c>
      <c r="D295">
        <v>883.4583346797625</v>
      </c>
      <c r="E295">
        <v>370.2285051641385</v>
      </c>
    </row>
    <row r="296" spans="1:5">
      <c r="A296">
        <v>294</v>
      </c>
      <c r="B296">
        <v>5255.271651808569</v>
      </c>
      <c r="C296">
        <v>5255.271651808569</v>
      </c>
      <c r="D296">
        <v>882.7051623401907</v>
      </c>
      <c r="E296">
        <v>369.4753328245686</v>
      </c>
    </row>
    <row r="297" spans="1:5">
      <c r="A297">
        <v>295</v>
      </c>
      <c r="B297">
        <v>5255.271651808569</v>
      </c>
      <c r="C297">
        <v>5255.271651808569</v>
      </c>
      <c r="D297">
        <v>882.812748909911</v>
      </c>
      <c r="E297">
        <v>369.5829193942906</v>
      </c>
    </row>
    <row r="298" spans="1:5">
      <c r="A298">
        <v>296</v>
      </c>
      <c r="B298">
        <v>5255.271651808569</v>
      </c>
      <c r="C298">
        <v>5255.271651808569</v>
      </c>
      <c r="D298">
        <v>879.341202512222</v>
      </c>
      <c r="E298">
        <v>366.111372996595</v>
      </c>
    </row>
    <row r="299" spans="1:5">
      <c r="A299">
        <v>297</v>
      </c>
      <c r="B299">
        <v>5255.271651808569</v>
      </c>
      <c r="C299">
        <v>5255.271651808569</v>
      </c>
      <c r="D299">
        <v>878.1530826036633</v>
      </c>
      <c r="E299">
        <v>364.9232530880396</v>
      </c>
    </row>
    <row r="300" spans="1:5">
      <c r="A300">
        <v>298</v>
      </c>
      <c r="B300">
        <v>5255.271651808569</v>
      </c>
      <c r="C300">
        <v>5255.271651808569</v>
      </c>
      <c r="D300">
        <v>878.1766090345167</v>
      </c>
      <c r="E300">
        <v>364.9467795188943</v>
      </c>
    </row>
    <row r="301" spans="1:5">
      <c r="A301">
        <v>299</v>
      </c>
      <c r="B301">
        <v>5255.271651808569</v>
      </c>
      <c r="C301">
        <v>5255.271651808569</v>
      </c>
      <c r="D301">
        <v>876.6162285495593</v>
      </c>
      <c r="E301">
        <v>363.3863990339386</v>
      </c>
    </row>
    <row r="302" spans="1:5">
      <c r="A302">
        <v>300</v>
      </c>
      <c r="B302">
        <v>5255.271651808569</v>
      </c>
      <c r="C302">
        <v>5255.271651808569</v>
      </c>
      <c r="D302">
        <v>876.6390920828684</v>
      </c>
      <c r="E302">
        <v>363.4092625672445</v>
      </c>
    </row>
    <row r="303" spans="1:5">
      <c r="A303">
        <v>301</v>
      </c>
      <c r="B303">
        <v>5255.271651808569</v>
      </c>
      <c r="C303">
        <v>5255.271651808569</v>
      </c>
      <c r="D303">
        <v>873.928512755963</v>
      </c>
      <c r="E303">
        <v>360.6986832403387</v>
      </c>
    </row>
    <row r="304" spans="1:5">
      <c r="A304">
        <v>302</v>
      </c>
      <c r="B304">
        <v>5255.271651808569</v>
      </c>
      <c r="C304">
        <v>5255.271651808569</v>
      </c>
      <c r="D304">
        <v>871.038936268668</v>
      </c>
      <c r="E304">
        <v>357.8091067530445</v>
      </c>
    </row>
    <row r="305" spans="1:5">
      <c r="A305">
        <v>303</v>
      </c>
      <c r="B305">
        <v>5255.271651808569</v>
      </c>
      <c r="C305">
        <v>5255.271651808569</v>
      </c>
      <c r="D305">
        <v>868.6660760967419</v>
      </c>
      <c r="E305">
        <v>355.4362465811193</v>
      </c>
    </row>
    <row r="306" spans="1:5">
      <c r="A306">
        <v>304</v>
      </c>
      <c r="B306">
        <v>5255.271651808569</v>
      </c>
      <c r="C306">
        <v>5255.271651808569</v>
      </c>
      <c r="D306">
        <v>868.0462223971481</v>
      </c>
      <c r="E306">
        <v>354.816392881523</v>
      </c>
    </row>
    <row r="307" spans="1:5">
      <c r="A307">
        <v>305</v>
      </c>
      <c r="B307">
        <v>5255.271651808569</v>
      </c>
      <c r="C307">
        <v>5255.271651808569</v>
      </c>
      <c r="D307">
        <v>868.0047691879463</v>
      </c>
      <c r="E307">
        <v>354.7749396723228</v>
      </c>
    </row>
    <row r="308" spans="1:5">
      <c r="A308">
        <v>306</v>
      </c>
      <c r="B308">
        <v>5255.271651808569</v>
      </c>
      <c r="C308">
        <v>5255.271651808569</v>
      </c>
      <c r="D308">
        <v>867.3310002605805</v>
      </c>
      <c r="E308">
        <v>354.1011707449563</v>
      </c>
    </row>
    <row r="309" spans="1:5">
      <c r="A309">
        <v>307</v>
      </c>
      <c r="B309">
        <v>5255.271651808569</v>
      </c>
      <c r="C309">
        <v>5255.271651808569</v>
      </c>
      <c r="D309">
        <v>867.447425056974</v>
      </c>
      <c r="E309">
        <v>354.2175955413497</v>
      </c>
    </row>
    <row r="310" spans="1:5">
      <c r="A310">
        <v>308</v>
      </c>
      <c r="B310">
        <v>5255.271651808569</v>
      </c>
      <c r="C310">
        <v>5255.271651808569</v>
      </c>
      <c r="D310">
        <v>866.0520037915611</v>
      </c>
      <c r="E310">
        <v>352.8221742759404</v>
      </c>
    </row>
    <row r="311" spans="1:5">
      <c r="A311">
        <v>309</v>
      </c>
      <c r="B311">
        <v>5255.271651808569</v>
      </c>
      <c r="C311">
        <v>5255.271651808569</v>
      </c>
      <c r="D311">
        <v>866.1050955458518</v>
      </c>
      <c r="E311">
        <v>352.8752660302288</v>
      </c>
    </row>
    <row r="312" spans="1:5">
      <c r="A312">
        <v>310</v>
      </c>
      <c r="B312">
        <v>5255.271651808569</v>
      </c>
      <c r="C312">
        <v>5255.271651808569</v>
      </c>
      <c r="D312">
        <v>863.4431944538983</v>
      </c>
      <c r="E312">
        <v>350.2133649382755</v>
      </c>
    </row>
    <row r="313" spans="1:5">
      <c r="A313">
        <v>311</v>
      </c>
      <c r="B313">
        <v>5255.271651808569</v>
      </c>
      <c r="C313">
        <v>5255.271651808569</v>
      </c>
      <c r="D313">
        <v>862.269335261525</v>
      </c>
      <c r="E313">
        <v>349.0395057459003</v>
      </c>
    </row>
    <row r="314" spans="1:5">
      <c r="A314">
        <v>312</v>
      </c>
      <c r="B314">
        <v>5255.271651808569</v>
      </c>
      <c r="C314">
        <v>5255.271651808569</v>
      </c>
      <c r="D314">
        <v>862.2144846092345</v>
      </c>
      <c r="E314">
        <v>348.9846550936091</v>
      </c>
    </row>
    <row r="315" spans="1:5">
      <c r="A315">
        <v>313</v>
      </c>
      <c r="B315">
        <v>5255.271651808569</v>
      </c>
      <c r="C315">
        <v>5255.271651808569</v>
      </c>
      <c r="D315">
        <v>860.8130902836499</v>
      </c>
      <c r="E315">
        <v>347.5832607680279</v>
      </c>
    </row>
    <row r="316" spans="1:5">
      <c r="A316">
        <v>314</v>
      </c>
      <c r="B316">
        <v>5255.271651808569</v>
      </c>
      <c r="C316">
        <v>5255.271651808569</v>
      </c>
      <c r="D316">
        <v>860.4297582646765</v>
      </c>
      <c r="E316">
        <v>347.1999287490547</v>
      </c>
    </row>
    <row r="317" spans="1:5">
      <c r="A317">
        <v>315</v>
      </c>
      <c r="B317">
        <v>5255.271651808569</v>
      </c>
      <c r="C317">
        <v>5255.271651808569</v>
      </c>
      <c r="D317">
        <v>860.5092954661172</v>
      </c>
      <c r="E317">
        <v>347.2794659504942</v>
      </c>
    </row>
    <row r="318" spans="1:5">
      <c r="A318">
        <v>316</v>
      </c>
      <c r="B318">
        <v>5255.271651808569</v>
      </c>
      <c r="C318">
        <v>5255.271651808569</v>
      </c>
      <c r="D318">
        <v>857.8455763103427</v>
      </c>
      <c r="E318">
        <v>344.6157467947208</v>
      </c>
    </row>
    <row r="319" spans="1:5">
      <c r="A319">
        <v>317</v>
      </c>
      <c r="B319">
        <v>5255.271651808569</v>
      </c>
      <c r="C319">
        <v>5255.271651808569</v>
      </c>
      <c r="D319">
        <v>855.848516175076</v>
      </c>
      <c r="E319">
        <v>342.6186866594512</v>
      </c>
    </row>
    <row r="320" spans="1:5">
      <c r="A320">
        <v>318</v>
      </c>
      <c r="B320">
        <v>5255.271651808569</v>
      </c>
      <c r="C320">
        <v>5255.271651808569</v>
      </c>
      <c r="D320">
        <v>855.0291023330324</v>
      </c>
      <c r="E320">
        <v>341.7992728174107</v>
      </c>
    </row>
    <row r="321" spans="1:5">
      <c r="A321">
        <v>319</v>
      </c>
      <c r="B321">
        <v>5255.271651808569</v>
      </c>
      <c r="C321">
        <v>5255.271651808569</v>
      </c>
      <c r="D321">
        <v>855.0830977813166</v>
      </c>
      <c r="E321">
        <v>341.8532682656931</v>
      </c>
    </row>
    <row r="322" spans="1:5">
      <c r="A322">
        <v>320</v>
      </c>
      <c r="B322">
        <v>5255.271651808569</v>
      </c>
      <c r="C322">
        <v>5255.271651808569</v>
      </c>
      <c r="D322">
        <v>852.7909949222048</v>
      </c>
      <c r="E322">
        <v>339.5611654065808</v>
      </c>
    </row>
    <row r="323" spans="1:5">
      <c r="A323">
        <v>321</v>
      </c>
      <c r="B323">
        <v>5255.271651808569</v>
      </c>
      <c r="C323">
        <v>5255.271651808569</v>
      </c>
      <c r="D323">
        <v>850.5563586363097</v>
      </c>
      <c r="E323">
        <v>337.3265291206859</v>
      </c>
    </row>
    <row r="324" spans="1:5">
      <c r="A324">
        <v>322</v>
      </c>
      <c r="B324">
        <v>5255.271651808569</v>
      </c>
      <c r="C324">
        <v>5255.271651808569</v>
      </c>
      <c r="D324">
        <v>849.5132568800167</v>
      </c>
      <c r="E324">
        <v>336.2834273643915</v>
      </c>
    </row>
    <row r="325" spans="1:5">
      <c r="A325">
        <v>323</v>
      </c>
      <c r="B325">
        <v>5255.271651808569</v>
      </c>
      <c r="C325">
        <v>5255.271651808569</v>
      </c>
      <c r="D325">
        <v>849.541719994881</v>
      </c>
      <c r="E325">
        <v>336.3118904792578</v>
      </c>
    </row>
    <row r="326" spans="1:5">
      <c r="A326">
        <v>324</v>
      </c>
      <c r="B326">
        <v>5255.271651808569</v>
      </c>
      <c r="C326">
        <v>5255.271651808569</v>
      </c>
      <c r="D326">
        <v>849.0296428645336</v>
      </c>
      <c r="E326">
        <v>335.7998133489122</v>
      </c>
    </row>
    <row r="327" spans="1:5">
      <c r="A327">
        <v>325</v>
      </c>
      <c r="B327">
        <v>5255.271651808569</v>
      </c>
      <c r="C327">
        <v>5255.271651808569</v>
      </c>
      <c r="D327">
        <v>849.0153240446696</v>
      </c>
      <c r="E327">
        <v>335.7854945290454</v>
      </c>
    </row>
    <row r="328" spans="1:5">
      <c r="A328">
        <v>326</v>
      </c>
      <c r="B328">
        <v>5255.271651808569</v>
      </c>
      <c r="C328">
        <v>5255.271651808569</v>
      </c>
      <c r="D328">
        <v>846.9212954646996</v>
      </c>
      <c r="E328">
        <v>333.691465949078</v>
      </c>
    </row>
    <row r="329" spans="1:5">
      <c r="A329">
        <v>327</v>
      </c>
      <c r="B329">
        <v>5255.271651808569</v>
      </c>
      <c r="C329">
        <v>5255.271651808569</v>
      </c>
      <c r="D329">
        <v>845.3755703419447</v>
      </c>
      <c r="E329">
        <v>332.145740826322</v>
      </c>
    </row>
    <row r="330" spans="1:5">
      <c r="A330">
        <v>328</v>
      </c>
      <c r="B330">
        <v>5255.271651808569</v>
      </c>
      <c r="C330">
        <v>5255.271651808569</v>
      </c>
      <c r="D330">
        <v>843.2482530581266</v>
      </c>
      <c r="E330">
        <v>330.0184235425035</v>
      </c>
    </row>
    <row r="331" spans="1:5">
      <c r="A331">
        <v>329</v>
      </c>
      <c r="B331">
        <v>5255.271651808569</v>
      </c>
      <c r="C331">
        <v>5255.271651808569</v>
      </c>
      <c r="D331">
        <v>841.1179864816756</v>
      </c>
      <c r="E331">
        <v>327.8881569660543</v>
      </c>
    </row>
    <row r="332" spans="1:5">
      <c r="A332">
        <v>330</v>
      </c>
      <c r="B332">
        <v>5255.271651808569</v>
      </c>
      <c r="C332">
        <v>5255.271651808569</v>
      </c>
      <c r="D332">
        <v>840.0450426858177</v>
      </c>
      <c r="E332">
        <v>326.8152131701935</v>
      </c>
    </row>
    <row r="333" spans="1:5">
      <c r="A333">
        <v>331</v>
      </c>
      <c r="B333">
        <v>5255.271651808569</v>
      </c>
      <c r="C333">
        <v>5255.271651808569</v>
      </c>
      <c r="D333">
        <v>840.086902935601</v>
      </c>
      <c r="E333">
        <v>326.8570734199772</v>
      </c>
    </row>
    <row r="334" spans="1:5">
      <c r="A334">
        <v>332</v>
      </c>
      <c r="B334">
        <v>5255.271651808569</v>
      </c>
      <c r="C334">
        <v>5255.271651808569</v>
      </c>
      <c r="D334">
        <v>838.5210464940109</v>
      </c>
      <c r="E334">
        <v>325.2912169783868</v>
      </c>
    </row>
    <row r="335" spans="1:5">
      <c r="A335">
        <v>333</v>
      </c>
      <c r="B335">
        <v>5255.271651808569</v>
      </c>
      <c r="C335">
        <v>5255.271651808569</v>
      </c>
      <c r="D335">
        <v>837.9904878588114</v>
      </c>
      <c r="E335">
        <v>324.7606583431882</v>
      </c>
    </row>
    <row r="336" spans="1:5">
      <c r="A336">
        <v>334</v>
      </c>
      <c r="B336">
        <v>5255.271651808569</v>
      </c>
      <c r="C336">
        <v>5255.271651808569</v>
      </c>
      <c r="D336">
        <v>837.9780889160955</v>
      </c>
      <c r="E336">
        <v>324.7482594004732</v>
      </c>
    </row>
    <row r="337" spans="1:5">
      <c r="A337">
        <v>335</v>
      </c>
      <c r="B337">
        <v>5255.271651808569</v>
      </c>
      <c r="C337">
        <v>5255.271651808569</v>
      </c>
      <c r="D337">
        <v>835.4913899362466</v>
      </c>
      <c r="E337">
        <v>322.2615604206234</v>
      </c>
    </row>
    <row r="338" spans="1:5">
      <c r="A338">
        <v>336</v>
      </c>
      <c r="B338">
        <v>5255.271651808569</v>
      </c>
      <c r="C338">
        <v>5255.271651808569</v>
      </c>
      <c r="D338">
        <v>834.5962527823202</v>
      </c>
      <c r="E338">
        <v>321.3664232666965</v>
      </c>
    </row>
    <row r="339" spans="1:5">
      <c r="A339">
        <v>337</v>
      </c>
      <c r="B339">
        <v>5255.271651808569</v>
      </c>
      <c r="C339">
        <v>5255.271651808569</v>
      </c>
      <c r="D339">
        <v>834.6670033977171</v>
      </c>
      <c r="E339">
        <v>321.4371738820903</v>
      </c>
    </row>
    <row r="340" spans="1:5">
      <c r="A340">
        <v>338</v>
      </c>
      <c r="B340">
        <v>5255.271651808569</v>
      </c>
      <c r="C340">
        <v>5255.271651808569</v>
      </c>
      <c r="D340">
        <v>833.8486200476199</v>
      </c>
      <c r="E340">
        <v>320.6187905319965</v>
      </c>
    </row>
    <row r="341" spans="1:5">
      <c r="A341">
        <v>339</v>
      </c>
      <c r="B341">
        <v>5255.271651808569</v>
      </c>
      <c r="C341">
        <v>5255.271651808569</v>
      </c>
      <c r="D341">
        <v>833.8681943644619</v>
      </c>
      <c r="E341">
        <v>320.6383648488394</v>
      </c>
    </row>
    <row r="342" spans="1:5">
      <c r="A342">
        <v>340</v>
      </c>
      <c r="B342">
        <v>5255.271651808569</v>
      </c>
      <c r="C342">
        <v>5255.271651808569</v>
      </c>
      <c r="D342">
        <v>832.7846577777822</v>
      </c>
      <c r="E342">
        <v>319.5548282621569</v>
      </c>
    </row>
    <row r="343" spans="1:5">
      <c r="A343">
        <v>341</v>
      </c>
      <c r="B343">
        <v>5255.271651808569</v>
      </c>
      <c r="C343">
        <v>5255.271651808569</v>
      </c>
      <c r="D343">
        <v>832.7316984122747</v>
      </c>
      <c r="E343">
        <v>319.5018688966505</v>
      </c>
    </row>
    <row r="344" spans="1:5">
      <c r="A344">
        <v>342</v>
      </c>
      <c r="B344">
        <v>5255.271651808569</v>
      </c>
      <c r="C344">
        <v>5255.271651808569</v>
      </c>
      <c r="D344">
        <v>830.0882570046851</v>
      </c>
      <c r="E344">
        <v>316.8584274890637</v>
      </c>
    </row>
    <row r="345" spans="1:5">
      <c r="A345">
        <v>343</v>
      </c>
      <c r="B345">
        <v>5255.271651808569</v>
      </c>
      <c r="C345">
        <v>5255.271651808569</v>
      </c>
      <c r="D345">
        <v>828.9446463316356</v>
      </c>
      <c r="E345">
        <v>315.7148168160102</v>
      </c>
    </row>
    <row r="346" spans="1:5">
      <c r="A346">
        <v>344</v>
      </c>
      <c r="B346">
        <v>5255.271651808569</v>
      </c>
      <c r="C346">
        <v>5255.271651808569</v>
      </c>
      <c r="D346">
        <v>829.0675642839137</v>
      </c>
      <c r="E346">
        <v>315.8377347682901</v>
      </c>
    </row>
    <row r="347" spans="1:5">
      <c r="A347">
        <v>345</v>
      </c>
      <c r="B347">
        <v>5255.271651808569</v>
      </c>
      <c r="C347">
        <v>5255.271651808569</v>
      </c>
      <c r="D347">
        <v>828.3613746806968</v>
      </c>
      <c r="E347">
        <v>315.1315451650731</v>
      </c>
    </row>
    <row r="348" spans="1:5">
      <c r="A348">
        <v>346</v>
      </c>
      <c r="B348">
        <v>5255.271651808569</v>
      </c>
      <c r="C348">
        <v>5255.271651808569</v>
      </c>
      <c r="D348">
        <v>828.3435608273928</v>
      </c>
      <c r="E348">
        <v>315.1137313117685</v>
      </c>
    </row>
    <row r="349" spans="1:5">
      <c r="A349">
        <v>347</v>
      </c>
      <c r="B349">
        <v>5255.271651808569</v>
      </c>
      <c r="C349">
        <v>5255.271651808569</v>
      </c>
      <c r="D349">
        <v>827.7862277243646</v>
      </c>
      <c r="E349">
        <v>314.5563982087403</v>
      </c>
    </row>
    <row r="350" spans="1:5">
      <c r="A350">
        <v>348</v>
      </c>
      <c r="B350">
        <v>5255.271651808569</v>
      </c>
      <c r="C350">
        <v>5255.271651808569</v>
      </c>
      <c r="D350">
        <v>827.7937917766524</v>
      </c>
      <c r="E350">
        <v>314.5639622610277</v>
      </c>
    </row>
    <row r="351" spans="1:5">
      <c r="A351">
        <v>349</v>
      </c>
      <c r="B351">
        <v>5255.271651808569</v>
      </c>
      <c r="C351">
        <v>5255.271651808569</v>
      </c>
      <c r="D351">
        <v>826.9737834560798</v>
      </c>
      <c r="E351">
        <v>313.7439539404569</v>
      </c>
    </row>
    <row r="352" spans="1:5">
      <c r="A352">
        <v>350</v>
      </c>
      <c r="B352">
        <v>5255.271651808569</v>
      </c>
      <c r="C352">
        <v>5255.271651808569</v>
      </c>
      <c r="D352">
        <v>827.1030357597297</v>
      </c>
      <c r="E352">
        <v>313.8732062441036</v>
      </c>
    </row>
    <row r="353" spans="1:5">
      <c r="A353">
        <v>351</v>
      </c>
      <c r="B353">
        <v>5255.271651808569</v>
      </c>
      <c r="C353">
        <v>5255.271651808569</v>
      </c>
      <c r="D353">
        <v>825.5095738592457</v>
      </c>
      <c r="E353">
        <v>312.2797443436213</v>
      </c>
    </row>
    <row r="354" spans="1:5">
      <c r="A354">
        <v>352</v>
      </c>
      <c r="B354">
        <v>5255.271651808569</v>
      </c>
      <c r="C354">
        <v>5255.271651808569</v>
      </c>
      <c r="D354">
        <v>824.7868522750574</v>
      </c>
      <c r="E354">
        <v>311.5570227594368</v>
      </c>
    </row>
    <row r="355" spans="1:5">
      <c r="A355">
        <v>353</v>
      </c>
      <c r="B355">
        <v>5255.271651808569</v>
      </c>
      <c r="C355">
        <v>5255.271651808569</v>
      </c>
      <c r="D355">
        <v>824.6129719418908</v>
      </c>
      <c r="E355">
        <v>311.3831424262667</v>
      </c>
    </row>
    <row r="356" spans="1:5">
      <c r="A356">
        <v>354</v>
      </c>
      <c r="B356">
        <v>5255.271651808569</v>
      </c>
      <c r="C356">
        <v>5255.271651808569</v>
      </c>
      <c r="D356">
        <v>823.0848690091675</v>
      </c>
      <c r="E356">
        <v>309.8550394935444</v>
      </c>
    </row>
    <row r="357" spans="1:5">
      <c r="A357">
        <v>355</v>
      </c>
      <c r="B357">
        <v>5255.271651808569</v>
      </c>
      <c r="C357">
        <v>5255.271651808569</v>
      </c>
      <c r="D357">
        <v>823.1048483297801</v>
      </c>
      <c r="E357">
        <v>309.875018814157</v>
      </c>
    </row>
    <row r="358" spans="1:5">
      <c r="A358">
        <v>356</v>
      </c>
      <c r="B358">
        <v>5255.271651808569</v>
      </c>
      <c r="C358">
        <v>5255.271651808569</v>
      </c>
      <c r="D358">
        <v>821.3652285465346</v>
      </c>
      <c r="E358">
        <v>308.1353990309104</v>
      </c>
    </row>
    <row r="359" spans="1:5">
      <c r="A359">
        <v>357</v>
      </c>
      <c r="B359">
        <v>5255.271651808569</v>
      </c>
      <c r="C359">
        <v>5255.271651808569</v>
      </c>
      <c r="D359">
        <v>819.8596473643642</v>
      </c>
      <c r="E359">
        <v>306.6298178487414</v>
      </c>
    </row>
    <row r="360" spans="1:5">
      <c r="A360">
        <v>358</v>
      </c>
      <c r="B360">
        <v>5255.271651808569</v>
      </c>
      <c r="C360">
        <v>5255.271651808569</v>
      </c>
      <c r="D360">
        <v>819.4676232532437</v>
      </c>
      <c r="E360">
        <v>306.2377937376216</v>
      </c>
    </row>
    <row r="361" spans="1:5">
      <c r="A361">
        <v>359</v>
      </c>
      <c r="B361">
        <v>5255.271651808569</v>
      </c>
      <c r="C361">
        <v>5255.271651808569</v>
      </c>
      <c r="D361">
        <v>819.4826753341461</v>
      </c>
      <c r="E361">
        <v>306.2528458185224</v>
      </c>
    </row>
    <row r="362" spans="1:5">
      <c r="A362">
        <v>360</v>
      </c>
      <c r="B362">
        <v>5255.271651808569</v>
      </c>
      <c r="C362">
        <v>5255.271651808569</v>
      </c>
      <c r="D362">
        <v>817.7204208851467</v>
      </c>
      <c r="E362">
        <v>304.4905913695239</v>
      </c>
    </row>
    <row r="363" spans="1:5">
      <c r="A363">
        <v>361</v>
      </c>
      <c r="B363">
        <v>5255.271651808569</v>
      </c>
      <c r="C363">
        <v>5255.271651808569</v>
      </c>
      <c r="D363">
        <v>815.9399243389057</v>
      </c>
      <c r="E363">
        <v>302.7100948232803</v>
      </c>
    </row>
    <row r="364" spans="1:5">
      <c r="A364">
        <v>362</v>
      </c>
      <c r="B364">
        <v>5255.271651808569</v>
      </c>
      <c r="C364">
        <v>5255.271651808569</v>
      </c>
      <c r="D364">
        <v>814.9431696802371</v>
      </c>
      <c r="E364">
        <v>301.7133401646146</v>
      </c>
    </row>
    <row r="365" spans="1:5">
      <c r="A365">
        <v>363</v>
      </c>
      <c r="B365">
        <v>5255.271651808569</v>
      </c>
      <c r="C365">
        <v>5255.271651808569</v>
      </c>
      <c r="D365">
        <v>815.0229508058997</v>
      </c>
      <c r="E365">
        <v>301.793121290276</v>
      </c>
    </row>
    <row r="366" spans="1:5">
      <c r="A366">
        <v>364</v>
      </c>
      <c r="B366">
        <v>5255.271651808569</v>
      </c>
      <c r="C366">
        <v>5255.271651808569</v>
      </c>
      <c r="D366">
        <v>814.3815052079716</v>
      </c>
      <c r="E366">
        <v>301.1516756923483</v>
      </c>
    </row>
    <row r="367" spans="1:5">
      <c r="A367">
        <v>365</v>
      </c>
      <c r="B367">
        <v>5255.271651808569</v>
      </c>
      <c r="C367">
        <v>5255.271651808569</v>
      </c>
      <c r="D367">
        <v>814.4434580539614</v>
      </c>
      <c r="E367">
        <v>301.2136285383386</v>
      </c>
    </row>
    <row r="368" spans="1:5">
      <c r="A368">
        <v>366</v>
      </c>
      <c r="B368">
        <v>5255.271651808569</v>
      </c>
      <c r="C368">
        <v>5255.271651808569</v>
      </c>
      <c r="D368">
        <v>813.0934196919486</v>
      </c>
      <c r="E368">
        <v>299.8635901763266</v>
      </c>
    </row>
    <row r="369" spans="1:5">
      <c r="A369">
        <v>367</v>
      </c>
      <c r="B369">
        <v>5255.271651808569</v>
      </c>
      <c r="C369">
        <v>5255.271651808569</v>
      </c>
      <c r="D369">
        <v>812.0167801616044</v>
      </c>
      <c r="E369">
        <v>298.7869506459801</v>
      </c>
    </row>
    <row r="370" spans="1:5">
      <c r="A370">
        <v>368</v>
      </c>
      <c r="B370">
        <v>5255.271651808569</v>
      </c>
      <c r="C370">
        <v>5255.271651808569</v>
      </c>
      <c r="D370">
        <v>810.5272378194986</v>
      </c>
      <c r="E370">
        <v>297.2974083038748</v>
      </c>
    </row>
    <row r="371" spans="1:5">
      <c r="A371">
        <v>369</v>
      </c>
      <c r="B371">
        <v>5255.271651808569</v>
      </c>
      <c r="C371">
        <v>5255.271651808569</v>
      </c>
      <c r="D371">
        <v>809.0756613717429</v>
      </c>
      <c r="E371">
        <v>295.8458318561185</v>
      </c>
    </row>
    <row r="372" spans="1:5">
      <c r="A372">
        <v>370</v>
      </c>
      <c r="B372">
        <v>5255.271651808569</v>
      </c>
      <c r="C372">
        <v>5255.271651808569</v>
      </c>
      <c r="D372">
        <v>808.3202345200961</v>
      </c>
      <c r="E372">
        <v>295.0904050044757</v>
      </c>
    </row>
    <row r="373" spans="1:5">
      <c r="A373">
        <v>371</v>
      </c>
      <c r="B373">
        <v>5255.271651808569</v>
      </c>
      <c r="C373">
        <v>5255.271651808569</v>
      </c>
      <c r="D373">
        <v>808.373064491206</v>
      </c>
      <c r="E373">
        <v>295.1432349755835</v>
      </c>
    </row>
    <row r="374" spans="1:5">
      <c r="A374">
        <v>372</v>
      </c>
      <c r="B374">
        <v>5255.271651808569</v>
      </c>
      <c r="C374">
        <v>5255.271651808569</v>
      </c>
      <c r="D374">
        <v>807.2987963166636</v>
      </c>
      <c r="E374">
        <v>294.0689668010406</v>
      </c>
    </row>
    <row r="375" spans="1:5">
      <c r="A375">
        <v>373</v>
      </c>
      <c r="B375">
        <v>5255.271651808569</v>
      </c>
      <c r="C375">
        <v>5255.271651808569</v>
      </c>
      <c r="D375">
        <v>807.2955340534932</v>
      </c>
      <c r="E375">
        <v>294.0657045378713</v>
      </c>
    </row>
    <row r="376" spans="1:5">
      <c r="A376">
        <v>374</v>
      </c>
      <c r="B376">
        <v>5255.271651808569</v>
      </c>
      <c r="C376">
        <v>5255.271651808569</v>
      </c>
      <c r="D376">
        <v>805.8672865528761</v>
      </c>
      <c r="E376">
        <v>292.6374570372516</v>
      </c>
    </row>
    <row r="377" spans="1:5">
      <c r="A377">
        <v>375</v>
      </c>
      <c r="B377">
        <v>5255.271651808569</v>
      </c>
      <c r="C377">
        <v>5255.271651808569</v>
      </c>
      <c r="D377">
        <v>804.7184515455726</v>
      </c>
      <c r="E377">
        <v>291.4886220299501</v>
      </c>
    </row>
    <row r="378" spans="1:5">
      <c r="A378">
        <v>376</v>
      </c>
      <c r="B378">
        <v>5255.271651808569</v>
      </c>
      <c r="C378">
        <v>5255.271651808569</v>
      </c>
      <c r="D378">
        <v>804.6281811129625</v>
      </c>
      <c r="E378">
        <v>291.398351597339</v>
      </c>
    </row>
    <row r="379" spans="1:5">
      <c r="A379">
        <v>377</v>
      </c>
      <c r="B379">
        <v>5255.271651808569</v>
      </c>
      <c r="C379">
        <v>5255.271651808569</v>
      </c>
      <c r="D379">
        <v>804.6484664922975</v>
      </c>
      <c r="E379">
        <v>291.4186369766753</v>
      </c>
    </row>
    <row r="380" spans="1:5">
      <c r="A380">
        <v>378</v>
      </c>
      <c r="B380">
        <v>5255.271651808569</v>
      </c>
      <c r="C380">
        <v>5255.271651808569</v>
      </c>
      <c r="D380">
        <v>804.3557330412972</v>
      </c>
      <c r="E380">
        <v>291.1259035256751</v>
      </c>
    </row>
    <row r="381" spans="1:5">
      <c r="A381">
        <v>379</v>
      </c>
      <c r="B381">
        <v>5255.271651808569</v>
      </c>
      <c r="C381">
        <v>5255.271651808569</v>
      </c>
      <c r="D381">
        <v>804.4151437824526</v>
      </c>
      <c r="E381">
        <v>291.1853142668281</v>
      </c>
    </row>
    <row r="382" spans="1:5">
      <c r="A382">
        <v>380</v>
      </c>
      <c r="B382">
        <v>5255.271651808569</v>
      </c>
      <c r="C382">
        <v>5255.271651808569</v>
      </c>
      <c r="D382">
        <v>803.6491023217463</v>
      </c>
      <c r="E382">
        <v>290.4192728061224</v>
      </c>
    </row>
    <row r="383" spans="1:5">
      <c r="A383">
        <v>381</v>
      </c>
      <c r="B383">
        <v>5255.271651808569</v>
      </c>
      <c r="C383">
        <v>5255.271651808569</v>
      </c>
      <c r="D383">
        <v>803.5913663998372</v>
      </c>
      <c r="E383">
        <v>290.3615368842156</v>
      </c>
    </row>
    <row r="384" spans="1:5">
      <c r="A384">
        <v>382</v>
      </c>
      <c r="B384">
        <v>5255.271651808569</v>
      </c>
      <c r="C384">
        <v>5255.271651808569</v>
      </c>
      <c r="D384">
        <v>801.7274789474803</v>
      </c>
      <c r="E384">
        <v>288.4976494318574</v>
      </c>
    </row>
    <row r="385" spans="1:5">
      <c r="A385">
        <v>383</v>
      </c>
      <c r="B385">
        <v>5255.271651808569</v>
      </c>
      <c r="C385">
        <v>5255.271651808569</v>
      </c>
      <c r="D385">
        <v>801.2042807962705</v>
      </c>
      <c r="E385">
        <v>287.9744512806476</v>
      </c>
    </row>
    <row r="386" spans="1:5">
      <c r="A386">
        <v>384</v>
      </c>
      <c r="B386">
        <v>5255.271651808569</v>
      </c>
      <c r="C386">
        <v>5255.271651808569</v>
      </c>
      <c r="D386">
        <v>801.3292506154588</v>
      </c>
      <c r="E386">
        <v>288.0994210998347</v>
      </c>
    </row>
    <row r="387" spans="1:5">
      <c r="A387">
        <v>385</v>
      </c>
      <c r="B387">
        <v>5255.271651808569</v>
      </c>
      <c r="C387">
        <v>5255.271651808569</v>
      </c>
      <c r="D387">
        <v>800.659779907185</v>
      </c>
      <c r="E387">
        <v>287.4299503915597</v>
      </c>
    </row>
    <row r="388" spans="1:5">
      <c r="A388">
        <v>386</v>
      </c>
      <c r="B388">
        <v>5255.271651808569</v>
      </c>
      <c r="C388">
        <v>5255.271651808569</v>
      </c>
      <c r="D388">
        <v>800.7784296221448</v>
      </c>
      <c r="E388">
        <v>287.5486001065234</v>
      </c>
    </row>
    <row r="389" spans="1:5">
      <c r="A389">
        <v>387</v>
      </c>
      <c r="B389">
        <v>5255.271651808569</v>
      </c>
      <c r="C389">
        <v>5255.271651808569</v>
      </c>
      <c r="D389">
        <v>800.71393004766</v>
      </c>
      <c r="E389">
        <v>287.4841005320365</v>
      </c>
    </row>
    <row r="390" spans="1:5">
      <c r="A390">
        <v>388</v>
      </c>
      <c r="B390">
        <v>5255.271651808569</v>
      </c>
      <c r="C390">
        <v>5255.271651808569</v>
      </c>
      <c r="D390">
        <v>800.7855434650338</v>
      </c>
      <c r="E390">
        <v>287.555713949411</v>
      </c>
    </row>
    <row r="391" spans="1:5">
      <c r="A391">
        <v>389</v>
      </c>
      <c r="B391">
        <v>5255.271651808569</v>
      </c>
      <c r="C391">
        <v>5255.271651808569</v>
      </c>
      <c r="D391">
        <v>800.2844144225743</v>
      </c>
      <c r="E391">
        <v>287.0545849069517</v>
      </c>
    </row>
    <row r="392" spans="1:5">
      <c r="A392">
        <v>390</v>
      </c>
      <c r="B392">
        <v>5255.271651808569</v>
      </c>
      <c r="C392">
        <v>5255.271651808569</v>
      </c>
      <c r="D392">
        <v>800.1609892318124</v>
      </c>
      <c r="E392">
        <v>286.9311597161907</v>
      </c>
    </row>
    <row r="393" spans="1:5">
      <c r="A393">
        <v>391</v>
      </c>
      <c r="B393">
        <v>5255.271651808569</v>
      </c>
      <c r="C393">
        <v>5255.271651808569</v>
      </c>
      <c r="D393">
        <v>798.628479523891</v>
      </c>
      <c r="E393">
        <v>285.3986500082671</v>
      </c>
    </row>
    <row r="394" spans="1:5">
      <c r="A394">
        <v>392</v>
      </c>
      <c r="B394">
        <v>5255.271651808569</v>
      </c>
      <c r="C394">
        <v>5255.271651808569</v>
      </c>
      <c r="D394">
        <v>798.0562822275498</v>
      </c>
      <c r="E394">
        <v>284.826452711927</v>
      </c>
    </row>
    <row r="395" spans="1:5">
      <c r="A395">
        <v>393</v>
      </c>
      <c r="B395">
        <v>5255.271651808569</v>
      </c>
      <c r="C395">
        <v>5255.271651808569</v>
      </c>
      <c r="D395">
        <v>798.9428161328525</v>
      </c>
      <c r="E395">
        <v>285.7129866172282</v>
      </c>
    </row>
    <row r="396" spans="1:5">
      <c r="A396">
        <v>394</v>
      </c>
      <c r="B396">
        <v>5255.271651808569</v>
      </c>
      <c r="C396">
        <v>5255.271651808569</v>
      </c>
      <c r="D396">
        <v>798.9932954511659</v>
      </c>
      <c r="E396">
        <v>285.7634659355398</v>
      </c>
    </row>
    <row r="397" spans="1:5">
      <c r="A397">
        <v>395</v>
      </c>
      <c r="B397">
        <v>5255.271651808569</v>
      </c>
      <c r="C397">
        <v>5255.271651808569</v>
      </c>
      <c r="D397">
        <v>799.1196804940773</v>
      </c>
      <c r="E397">
        <v>285.8898509784514</v>
      </c>
    </row>
    <row r="398" spans="1:5">
      <c r="A398">
        <v>396</v>
      </c>
      <c r="B398">
        <v>5255.271651808569</v>
      </c>
      <c r="C398">
        <v>5255.271651808569</v>
      </c>
      <c r="D398">
        <v>797.6213258556828</v>
      </c>
      <c r="E398">
        <v>284.3914963400582</v>
      </c>
    </row>
    <row r="399" spans="1:5">
      <c r="A399">
        <v>397</v>
      </c>
      <c r="B399">
        <v>5255.271651808569</v>
      </c>
      <c r="C399">
        <v>5255.271651808569</v>
      </c>
      <c r="D399">
        <v>797.2874622127435</v>
      </c>
      <c r="E399">
        <v>284.0576326971193</v>
      </c>
    </row>
    <row r="400" spans="1:5">
      <c r="A400">
        <v>398</v>
      </c>
      <c r="B400">
        <v>5255.271651808569</v>
      </c>
      <c r="C400">
        <v>5255.271651808569</v>
      </c>
      <c r="D400">
        <v>797.3246996355695</v>
      </c>
      <c r="E400">
        <v>284.0948701199467</v>
      </c>
    </row>
    <row r="401" spans="1:5">
      <c r="A401">
        <v>399</v>
      </c>
      <c r="B401">
        <v>5255.271651808569</v>
      </c>
      <c r="C401">
        <v>5255.271651808569</v>
      </c>
      <c r="D401">
        <v>796.7978442925837</v>
      </c>
      <c r="E401">
        <v>283.5680147769577</v>
      </c>
    </row>
    <row r="402" spans="1:5">
      <c r="A402">
        <v>400</v>
      </c>
      <c r="B402">
        <v>5255.271651808569</v>
      </c>
      <c r="C402">
        <v>5255.271651808569</v>
      </c>
      <c r="D402">
        <v>796.7237225219594</v>
      </c>
      <c r="E402">
        <v>283.4938930063379</v>
      </c>
    </row>
    <row r="403" spans="1:5">
      <c r="A403">
        <v>401</v>
      </c>
      <c r="B403">
        <v>5255.271651808569</v>
      </c>
      <c r="C403">
        <v>5255.271651808569</v>
      </c>
      <c r="D403">
        <v>795.6794369944156</v>
      </c>
      <c r="E403">
        <v>282.4496074787925</v>
      </c>
    </row>
    <row r="404" spans="1:5">
      <c r="A404">
        <v>402</v>
      </c>
      <c r="B404">
        <v>5255.271651808569</v>
      </c>
      <c r="C404">
        <v>5255.271651808569</v>
      </c>
      <c r="D404">
        <v>795.3693831759934</v>
      </c>
      <c r="E404">
        <v>282.1395536603692</v>
      </c>
    </row>
    <row r="405" spans="1:5">
      <c r="A405">
        <v>403</v>
      </c>
      <c r="B405">
        <v>5255.271651808569</v>
      </c>
      <c r="C405">
        <v>5255.271651808569</v>
      </c>
      <c r="D405">
        <v>795.3768219440241</v>
      </c>
      <c r="E405">
        <v>282.1469924283998</v>
      </c>
    </row>
    <row r="406" spans="1:5">
      <c r="A406">
        <v>404</v>
      </c>
      <c r="B406">
        <v>5255.271651808569</v>
      </c>
      <c r="C406">
        <v>5255.271651808569</v>
      </c>
      <c r="D406">
        <v>794.8872987747164</v>
      </c>
      <c r="E406">
        <v>281.6574692590925</v>
      </c>
    </row>
    <row r="407" spans="1:5">
      <c r="A407">
        <v>405</v>
      </c>
      <c r="B407">
        <v>5255.271651808569</v>
      </c>
      <c r="C407">
        <v>5255.271651808569</v>
      </c>
      <c r="D407">
        <v>794.8474468095916</v>
      </c>
      <c r="E407">
        <v>281.6176172939694</v>
      </c>
    </row>
    <row r="408" spans="1:5">
      <c r="A408">
        <v>406</v>
      </c>
      <c r="B408">
        <v>5255.271651808569</v>
      </c>
      <c r="C408">
        <v>5255.271651808569</v>
      </c>
      <c r="D408">
        <v>793.9304901239703</v>
      </c>
      <c r="E408">
        <v>280.7006606083472</v>
      </c>
    </row>
    <row r="409" spans="1:5">
      <c r="A409">
        <v>407</v>
      </c>
      <c r="B409">
        <v>5255.271651808569</v>
      </c>
      <c r="C409">
        <v>5255.271651808569</v>
      </c>
      <c r="D409">
        <v>793.0837109135088</v>
      </c>
      <c r="E409">
        <v>279.8538813978841</v>
      </c>
    </row>
    <row r="410" spans="1:5">
      <c r="A410">
        <v>408</v>
      </c>
      <c r="B410">
        <v>5255.271651808569</v>
      </c>
      <c r="C410">
        <v>5255.271651808569</v>
      </c>
      <c r="D410">
        <v>792.1604983990284</v>
      </c>
      <c r="E410">
        <v>278.930668883405</v>
      </c>
    </row>
    <row r="411" spans="1:5">
      <c r="A411">
        <v>409</v>
      </c>
      <c r="B411">
        <v>5255.271651808569</v>
      </c>
      <c r="C411">
        <v>5255.271651808569</v>
      </c>
      <c r="D411">
        <v>791.7183865794265</v>
      </c>
      <c r="E411">
        <v>278.4885570638027</v>
      </c>
    </row>
    <row r="412" spans="1:5">
      <c r="A412">
        <v>410</v>
      </c>
      <c r="B412">
        <v>5255.271651808569</v>
      </c>
      <c r="C412">
        <v>5255.271651808569</v>
      </c>
      <c r="D412">
        <v>791.7668809495112</v>
      </c>
      <c r="E412">
        <v>278.5370514338892</v>
      </c>
    </row>
    <row r="413" spans="1:5">
      <c r="A413">
        <v>411</v>
      </c>
      <c r="B413">
        <v>5255.271651808569</v>
      </c>
      <c r="C413">
        <v>5255.271651808569</v>
      </c>
      <c r="D413">
        <v>791.1684187210548</v>
      </c>
      <c r="E413">
        <v>277.9385892054304</v>
      </c>
    </row>
    <row r="414" spans="1:5">
      <c r="A414">
        <v>412</v>
      </c>
      <c r="B414">
        <v>5255.271651808569</v>
      </c>
      <c r="C414">
        <v>5255.271651808569</v>
      </c>
      <c r="D414">
        <v>791.2071965973163</v>
      </c>
      <c r="E414">
        <v>277.9773670816935</v>
      </c>
    </row>
    <row r="415" spans="1:5">
      <c r="A415">
        <v>413</v>
      </c>
      <c r="B415">
        <v>5255.271651808569</v>
      </c>
      <c r="C415">
        <v>5255.271651808569</v>
      </c>
      <c r="D415">
        <v>790.2302151397431</v>
      </c>
      <c r="E415">
        <v>277.0003856241194</v>
      </c>
    </row>
    <row r="416" spans="1:5">
      <c r="A416">
        <v>414</v>
      </c>
      <c r="B416">
        <v>5255.271651808569</v>
      </c>
      <c r="C416">
        <v>5255.271651808569</v>
      </c>
      <c r="D416">
        <v>790.050745446278</v>
      </c>
      <c r="E416">
        <v>276.8209159306565</v>
      </c>
    </row>
    <row r="417" spans="1:5">
      <c r="A417">
        <v>415</v>
      </c>
      <c r="B417">
        <v>5255.271651808569</v>
      </c>
      <c r="C417">
        <v>5255.271651808569</v>
      </c>
      <c r="D417">
        <v>790.050773968112</v>
      </c>
      <c r="E417">
        <v>276.8209444524888</v>
      </c>
    </row>
    <row r="418" spans="1:5">
      <c r="A418">
        <v>416</v>
      </c>
      <c r="B418">
        <v>5255.271651808569</v>
      </c>
      <c r="C418">
        <v>5255.271651808569</v>
      </c>
      <c r="D418">
        <v>789.3540836999223</v>
      </c>
      <c r="E418">
        <v>276.1242541843025</v>
      </c>
    </row>
    <row r="419" spans="1:5">
      <c r="A419">
        <v>417</v>
      </c>
      <c r="B419">
        <v>5255.271651808569</v>
      </c>
      <c r="C419">
        <v>5255.271651808569</v>
      </c>
      <c r="D419">
        <v>789.3335391198325</v>
      </c>
      <c r="E419">
        <v>276.1037096042098</v>
      </c>
    </row>
    <row r="420" spans="1:5">
      <c r="A420">
        <v>418</v>
      </c>
      <c r="B420">
        <v>5255.271651808569</v>
      </c>
      <c r="C420">
        <v>5255.271651808569</v>
      </c>
      <c r="D420">
        <v>788.627680380997</v>
      </c>
      <c r="E420">
        <v>275.3978508653741</v>
      </c>
    </row>
    <row r="421" spans="1:5">
      <c r="A421">
        <v>419</v>
      </c>
      <c r="B421">
        <v>5255.271651808569</v>
      </c>
      <c r="C421">
        <v>5255.271651808569</v>
      </c>
      <c r="D421">
        <v>788.7702718508834</v>
      </c>
      <c r="E421">
        <v>275.5404423352603</v>
      </c>
    </row>
    <row r="422" spans="1:5">
      <c r="A422">
        <v>420</v>
      </c>
      <c r="B422">
        <v>5255.271651808569</v>
      </c>
      <c r="C422">
        <v>5255.271651808569</v>
      </c>
      <c r="D422">
        <v>788.131491291848</v>
      </c>
      <c r="E422">
        <v>274.901661776224</v>
      </c>
    </row>
    <row r="423" spans="1:5">
      <c r="A423">
        <v>421</v>
      </c>
      <c r="B423">
        <v>5255.271651808569</v>
      </c>
      <c r="C423">
        <v>5255.271651808569</v>
      </c>
      <c r="D423">
        <v>788.1818094089323</v>
      </c>
      <c r="E423">
        <v>274.951979893308</v>
      </c>
    </row>
    <row r="424" spans="1:5">
      <c r="A424">
        <v>422</v>
      </c>
      <c r="B424">
        <v>5255.271651808569</v>
      </c>
      <c r="C424">
        <v>5255.271651808569</v>
      </c>
      <c r="D424">
        <v>787.2037785589089</v>
      </c>
      <c r="E424">
        <v>273.9739490432846</v>
      </c>
    </row>
    <row r="425" spans="1:5">
      <c r="A425">
        <v>423</v>
      </c>
      <c r="B425">
        <v>5255.271651808569</v>
      </c>
      <c r="C425">
        <v>5255.271651808569</v>
      </c>
      <c r="D425">
        <v>786.9880546839381</v>
      </c>
      <c r="E425">
        <v>273.7582251683144</v>
      </c>
    </row>
    <row r="426" spans="1:5">
      <c r="A426">
        <v>424</v>
      </c>
      <c r="B426">
        <v>5255.271651808569</v>
      </c>
      <c r="C426">
        <v>5255.271651808569</v>
      </c>
      <c r="D426">
        <v>787.086813127843</v>
      </c>
      <c r="E426">
        <v>273.8569836122181</v>
      </c>
    </row>
    <row r="427" spans="1:5">
      <c r="A427">
        <v>425</v>
      </c>
      <c r="B427">
        <v>5255.271651808569</v>
      </c>
      <c r="C427">
        <v>5255.271651808569</v>
      </c>
      <c r="D427">
        <v>786.3150432998153</v>
      </c>
      <c r="E427">
        <v>273.0852137841903</v>
      </c>
    </row>
    <row r="428" spans="1:5">
      <c r="A428">
        <v>426</v>
      </c>
      <c r="B428">
        <v>5255.271651808569</v>
      </c>
      <c r="C428">
        <v>5255.271651808569</v>
      </c>
      <c r="D428">
        <v>786.7119560234853</v>
      </c>
      <c r="E428">
        <v>273.4821265078606</v>
      </c>
    </row>
    <row r="429" spans="1:5">
      <c r="A429">
        <v>427</v>
      </c>
      <c r="B429">
        <v>5255.271651808569</v>
      </c>
      <c r="C429">
        <v>5255.271651808569</v>
      </c>
      <c r="D429">
        <v>787.0853845349876</v>
      </c>
      <c r="E429">
        <v>273.8555550193643</v>
      </c>
    </row>
    <row r="430" spans="1:5">
      <c r="A430">
        <v>428</v>
      </c>
      <c r="B430">
        <v>5255.271651808569</v>
      </c>
      <c r="C430">
        <v>5255.271651808569</v>
      </c>
      <c r="D430">
        <v>787.0204511371898</v>
      </c>
      <c r="E430">
        <v>273.7906216215671</v>
      </c>
    </row>
    <row r="431" spans="1:5">
      <c r="A431">
        <v>429</v>
      </c>
      <c r="B431">
        <v>5255.271651808569</v>
      </c>
      <c r="C431">
        <v>5255.271651808569</v>
      </c>
      <c r="D431">
        <v>786.4143792930058</v>
      </c>
      <c r="E431">
        <v>273.1845497773828</v>
      </c>
    </row>
    <row r="432" spans="1:5">
      <c r="A432">
        <v>430</v>
      </c>
      <c r="B432">
        <v>5255.271651808569</v>
      </c>
      <c r="C432">
        <v>5255.271651808569</v>
      </c>
      <c r="D432">
        <v>786.9541769198231</v>
      </c>
      <c r="E432">
        <v>273.7243474042003</v>
      </c>
    </row>
    <row r="433" spans="1:5">
      <c r="A433">
        <v>431</v>
      </c>
      <c r="B433">
        <v>5255.271651808569</v>
      </c>
      <c r="C433">
        <v>5255.271651808569</v>
      </c>
      <c r="D433">
        <v>787.3496609527421</v>
      </c>
      <c r="E433">
        <v>274.1198314371211</v>
      </c>
    </row>
    <row r="434" spans="1:5">
      <c r="A434">
        <v>432</v>
      </c>
      <c r="B434">
        <v>5255.271651808569</v>
      </c>
      <c r="C434">
        <v>5255.271651808569</v>
      </c>
      <c r="D434">
        <v>787.6476339115949</v>
      </c>
      <c r="E434">
        <v>274.4178043959707</v>
      </c>
    </row>
    <row r="435" spans="1:5">
      <c r="A435">
        <v>433</v>
      </c>
      <c r="B435">
        <v>5255.271651808569</v>
      </c>
      <c r="C435">
        <v>5255.271651808569</v>
      </c>
      <c r="D435">
        <v>787.1514107355457</v>
      </c>
      <c r="E435">
        <v>273.9215812199218</v>
      </c>
    </row>
    <row r="436" spans="1:5">
      <c r="A436">
        <v>434</v>
      </c>
      <c r="B436">
        <v>5255.271651808569</v>
      </c>
      <c r="C436">
        <v>5255.271651808569</v>
      </c>
      <c r="D436">
        <v>786.8649318461789</v>
      </c>
      <c r="E436">
        <v>273.6351023305555</v>
      </c>
    </row>
    <row r="437" spans="1:5">
      <c r="A437">
        <v>435</v>
      </c>
      <c r="B437">
        <v>5255.271651808569</v>
      </c>
      <c r="C437">
        <v>5255.271651808569</v>
      </c>
      <c r="D437">
        <v>785.7302900793112</v>
      </c>
      <c r="E437">
        <v>272.5004605636871</v>
      </c>
    </row>
    <row r="438" spans="1:5">
      <c r="A438">
        <v>436</v>
      </c>
      <c r="B438">
        <v>5255.271651808569</v>
      </c>
      <c r="C438">
        <v>5255.271651808569</v>
      </c>
      <c r="D438">
        <v>785.7660210856559</v>
      </c>
      <c r="E438">
        <v>272.5361915700304</v>
      </c>
    </row>
    <row r="439" spans="1:5">
      <c r="A439">
        <v>437</v>
      </c>
      <c r="B439">
        <v>5255.271651808569</v>
      </c>
      <c r="C439">
        <v>5255.271651808569</v>
      </c>
      <c r="D439">
        <v>785.8676977405025</v>
      </c>
      <c r="E439">
        <v>272.6378682248784</v>
      </c>
    </row>
    <row r="440" spans="1:5">
      <c r="A440">
        <v>438</v>
      </c>
      <c r="B440">
        <v>5255.271651808569</v>
      </c>
      <c r="C440">
        <v>5255.271651808569</v>
      </c>
      <c r="D440">
        <v>786.0274789815998</v>
      </c>
      <c r="E440">
        <v>272.7976494659783</v>
      </c>
    </row>
    <row r="441" spans="1:5">
      <c r="A441">
        <v>439</v>
      </c>
      <c r="B441">
        <v>5255.271651808569</v>
      </c>
      <c r="C441">
        <v>5255.271651808569</v>
      </c>
      <c r="D441">
        <v>785.9891814050761</v>
      </c>
      <c r="E441">
        <v>272.759351889454</v>
      </c>
    </row>
    <row r="442" spans="1:5">
      <c r="A442">
        <v>440</v>
      </c>
      <c r="B442">
        <v>5255.271651808569</v>
      </c>
      <c r="C442">
        <v>5255.271651808569</v>
      </c>
      <c r="D442">
        <v>785.9084087022754</v>
      </c>
      <c r="E442">
        <v>272.6785791866515</v>
      </c>
    </row>
    <row r="443" spans="1:5">
      <c r="A443">
        <v>441</v>
      </c>
      <c r="B443">
        <v>5255.271651808569</v>
      </c>
      <c r="C443">
        <v>5255.271651808569</v>
      </c>
      <c r="D443">
        <v>785.3924470040715</v>
      </c>
      <c r="E443">
        <v>272.1626174884491</v>
      </c>
    </row>
    <row r="444" spans="1:5">
      <c r="A444">
        <v>442</v>
      </c>
      <c r="B444">
        <v>5255.271651808569</v>
      </c>
      <c r="C444">
        <v>5255.271651808569</v>
      </c>
      <c r="D444">
        <v>785.1723626119539</v>
      </c>
      <c r="E444">
        <v>271.9425330963304</v>
      </c>
    </row>
    <row r="445" spans="1:5">
      <c r="A445">
        <v>443</v>
      </c>
      <c r="B445">
        <v>5255.271651808569</v>
      </c>
      <c r="C445">
        <v>5255.271651808569</v>
      </c>
      <c r="D445">
        <v>785.2283482188176</v>
      </c>
      <c r="E445">
        <v>271.9985187031946</v>
      </c>
    </row>
    <row r="446" spans="1:5">
      <c r="A446">
        <v>444</v>
      </c>
      <c r="B446">
        <v>5255.271651808569</v>
      </c>
      <c r="C446">
        <v>5255.271651808569</v>
      </c>
      <c r="D446">
        <v>785.1005271450597</v>
      </c>
      <c r="E446">
        <v>271.8706976294352</v>
      </c>
    </row>
    <row r="447" spans="1:5">
      <c r="A447">
        <v>445</v>
      </c>
      <c r="B447">
        <v>5255.271651808569</v>
      </c>
      <c r="C447">
        <v>5255.271651808569</v>
      </c>
      <c r="D447">
        <v>785.1686021010112</v>
      </c>
      <c r="E447">
        <v>271.9387725853879</v>
      </c>
    </row>
    <row r="448" spans="1:5">
      <c r="A448">
        <v>446</v>
      </c>
      <c r="B448">
        <v>5255.271651808569</v>
      </c>
      <c r="C448">
        <v>5255.271651808569</v>
      </c>
      <c r="D448">
        <v>784.8580143234412</v>
      </c>
      <c r="E448">
        <v>271.6281848078191</v>
      </c>
    </row>
    <row r="449" spans="1:5">
      <c r="A449">
        <v>447</v>
      </c>
      <c r="B449">
        <v>5255.271651808569</v>
      </c>
      <c r="C449">
        <v>5255.271651808569</v>
      </c>
      <c r="D449">
        <v>784.8046995285914</v>
      </c>
      <c r="E449">
        <v>271.5748700129687</v>
      </c>
    </row>
    <row r="450" spans="1:5">
      <c r="A450">
        <v>448</v>
      </c>
      <c r="B450">
        <v>5255.271651808569</v>
      </c>
      <c r="C450">
        <v>5255.271651808569</v>
      </c>
      <c r="D450">
        <v>784.7504245023442</v>
      </c>
      <c r="E450">
        <v>271.5205949867218</v>
      </c>
    </row>
    <row r="451" spans="1:5">
      <c r="A451">
        <v>449</v>
      </c>
      <c r="B451">
        <v>5255.271651808569</v>
      </c>
      <c r="C451">
        <v>5255.271651808569</v>
      </c>
      <c r="D451">
        <v>784.7116845299014</v>
      </c>
      <c r="E451">
        <v>271.4818550142785</v>
      </c>
    </row>
    <row r="452" spans="1:5">
      <c r="A452">
        <v>450</v>
      </c>
      <c r="B452">
        <v>5255.271651808569</v>
      </c>
      <c r="C452">
        <v>5255.271651808569</v>
      </c>
      <c r="D452">
        <v>784.7382899160863</v>
      </c>
      <c r="E452">
        <v>271.5084604004633</v>
      </c>
    </row>
    <row r="453" spans="1:5">
      <c r="A453">
        <v>451</v>
      </c>
      <c r="B453">
        <v>5255.271651808569</v>
      </c>
      <c r="C453">
        <v>5255.271651808569</v>
      </c>
      <c r="D453">
        <v>784.6722362261739</v>
      </c>
      <c r="E453">
        <v>271.4424067105517</v>
      </c>
    </row>
    <row r="454" spans="1:5">
      <c r="A454">
        <v>452</v>
      </c>
      <c r="B454">
        <v>5255.271651808569</v>
      </c>
      <c r="C454">
        <v>5255.271651808569</v>
      </c>
      <c r="D454">
        <v>784.8412632193293</v>
      </c>
      <c r="E454">
        <v>271.6114337037071</v>
      </c>
    </row>
    <row r="455" spans="1:5">
      <c r="A455">
        <v>453</v>
      </c>
      <c r="B455">
        <v>5255.271651808569</v>
      </c>
      <c r="C455">
        <v>5255.271651808569</v>
      </c>
      <c r="D455">
        <v>784.7189473470349</v>
      </c>
      <c r="E455">
        <v>271.4891178314131</v>
      </c>
    </row>
    <row r="456" spans="1:5">
      <c r="A456">
        <v>454</v>
      </c>
      <c r="B456">
        <v>5255.271651808569</v>
      </c>
      <c r="C456">
        <v>5255.271651808569</v>
      </c>
      <c r="D456">
        <v>784.4923580941887</v>
      </c>
      <c r="E456">
        <v>271.2625285785657</v>
      </c>
    </row>
    <row r="457" spans="1:5">
      <c r="A457">
        <v>455</v>
      </c>
      <c r="B457">
        <v>5255.271651808569</v>
      </c>
      <c r="C457">
        <v>5255.271651808569</v>
      </c>
      <c r="D457">
        <v>784.9377648587127</v>
      </c>
      <c r="E457">
        <v>271.7079353430899</v>
      </c>
    </row>
    <row r="458" spans="1:5">
      <c r="A458">
        <v>456</v>
      </c>
      <c r="B458">
        <v>5255.271651808569</v>
      </c>
      <c r="C458">
        <v>5255.271651808569</v>
      </c>
      <c r="D458">
        <v>784.9831654212229</v>
      </c>
      <c r="E458">
        <v>271.7533359055996</v>
      </c>
    </row>
    <row r="459" spans="1:5">
      <c r="A459">
        <v>457</v>
      </c>
      <c r="B459">
        <v>5255.271651808569</v>
      </c>
      <c r="C459">
        <v>5255.271651808569</v>
      </c>
      <c r="D459">
        <v>784.6859661462109</v>
      </c>
      <c r="E459">
        <v>271.4561366305855</v>
      </c>
    </row>
    <row r="460" spans="1:5">
      <c r="A460">
        <v>458</v>
      </c>
      <c r="B460">
        <v>5255.271651808569</v>
      </c>
      <c r="C460">
        <v>5255.271651808569</v>
      </c>
      <c r="D460">
        <v>784.9297634936663</v>
      </c>
      <c r="E460">
        <v>271.699933978041</v>
      </c>
    </row>
    <row r="461" spans="1:5">
      <c r="A461">
        <v>459</v>
      </c>
      <c r="B461">
        <v>5255.271651808569</v>
      </c>
      <c r="C461">
        <v>5255.271651808569</v>
      </c>
      <c r="D461">
        <v>784.7090103545466</v>
      </c>
      <c r="E461">
        <v>271.4791808389216</v>
      </c>
    </row>
    <row r="462" spans="1:5">
      <c r="A462">
        <v>460</v>
      </c>
      <c r="B462">
        <v>5255.271651808569</v>
      </c>
      <c r="C462">
        <v>5255.271651808569</v>
      </c>
      <c r="D462">
        <v>784.840724850094</v>
      </c>
      <c r="E462">
        <v>271.6108953344723</v>
      </c>
    </row>
    <row r="463" spans="1:5">
      <c r="A463">
        <v>461</v>
      </c>
      <c r="B463">
        <v>5255.271651808569</v>
      </c>
      <c r="C463">
        <v>5255.271651808569</v>
      </c>
      <c r="D463">
        <v>785.1267751473301</v>
      </c>
      <c r="E463">
        <v>271.8969456317076</v>
      </c>
    </row>
    <row r="464" spans="1:5">
      <c r="A464">
        <v>462</v>
      </c>
      <c r="B464">
        <v>5255.271651808569</v>
      </c>
      <c r="C464">
        <v>5255.271651808569</v>
      </c>
      <c r="D464">
        <v>784.7501750218061</v>
      </c>
      <c r="E464">
        <v>271.5203455061814</v>
      </c>
    </row>
    <row r="465" spans="1:5">
      <c r="A465">
        <v>463</v>
      </c>
      <c r="B465">
        <v>5255.271651808569</v>
      </c>
      <c r="C465">
        <v>5255.271651808569</v>
      </c>
      <c r="D465">
        <v>784.4966007182795</v>
      </c>
      <c r="E465">
        <v>271.2667712026559</v>
      </c>
    </row>
    <row r="466" spans="1:5">
      <c r="A466">
        <v>464</v>
      </c>
      <c r="B466">
        <v>5255.271651808569</v>
      </c>
      <c r="C466">
        <v>5255.271651808569</v>
      </c>
      <c r="D466">
        <v>783.8805664031131</v>
      </c>
      <c r="E466">
        <v>270.6507368874923</v>
      </c>
    </row>
    <row r="467" spans="1:5">
      <c r="A467">
        <v>465</v>
      </c>
      <c r="B467">
        <v>5255.271651808569</v>
      </c>
      <c r="C467">
        <v>5255.271651808569</v>
      </c>
      <c r="D467">
        <v>784.9349949462612</v>
      </c>
      <c r="E467">
        <v>271.7051654306368</v>
      </c>
    </row>
    <row r="468" spans="1:5">
      <c r="A468">
        <v>466</v>
      </c>
      <c r="B468">
        <v>5255.271651808569</v>
      </c>
      <c r="C468">
        <v>5255.271651808569</v>
      </c>
      <c r="D468">
        <v>784.0913308052476</v>
      </c>
      <c r="E468">
        <v>270.8615012896248</v>
      </c>
    </row>
    <row r="469" spans="1:5">
      <c r="A469">
        <v>467</v>
      </c>
      <c r="B469">
        <v>5255.271651808569</v>
      </c>
      <c r="C469">
        <v>5255.271651808569</v>
      </c>
      <c r="D469">
        <v>784.5797812739577</v>
      </c>
      <c r="E469">
        <v>271.3499517583328</v>
      </c>
    </row>
    <row r="470" spans="1:5">
      <c r="A470">
        <v>468</v>
      </c>
      <c r="B470">
        <v>5255.271651808569</v>
      </c>
      <c r="C470">
        <v>5255.271651808569</v>
      </c>
      <c r="D470">
        <v>784.361900050878</v>
      </c>
      <c r="E470">
        <v>271.1320705352529</v>
      </c>
    </row>
    <row r="471" spans="1:5">
      <c r="A471">
        <v>469</v>
      </c>
      <c r="B471">
        <v>5255.271651808569</v>
      </c>
      <c r="C471">
        <v>5255.271651808569</v>
      </c>
      <c r="D471">
        <v>784.6334244087814</v>
      </c>
      <c r="E471">
        <v>271.4035948931556</v>
      </c>
    </row>
    <row r="472" spans="1:5">
      <c r="A472">
        <v>470</v>
      </c>
      <c r="B472">
        <v>5255.271651808569</v>
      </c>
      <c r="C472">
        <v>5255.271651808569</v>
      </c>
      <c r="D472">
        <v>784.1313751824038</v>
      </c>
      <c r="E472">
        <v>270.9015456667806</v>
      </c>
    </row>
    <row r="473" spans="1:5">
      <c r="A473">
        <v>471</v>
      </c>
      <c r="B473">
        <v>5255.271651808569</v>
      </c>
      <c r="C473">
        <v>5255.271651808569</v>
      </c>
      <c r="D473">
        <v>784.8063685398251</v>
      </c>
      <c r="E473">
        <v>271.5765390242027</v>
      </c>
    </row>
    <row r="474" spans="1:5">
      <c r="A474">
        <v>472</v>
      </c>
      <c r="B474">
        <v>5255.271651808569</v>
      </c>
      <c r="C474">
        <v>5255.271651808569</v>
      </c>
      <c r="D474">
        <v>784.916975791235</v>
      </c>
      <c r="E474">
        <v>271.6871462756105</v>
      </c>
    </row>
    <row r="475" spans="1:5">
      <c r="A475">
        <v>473</v>
      </c>
      <c r="B475">
        <v>5255.271651808569</v>
      </c>
      <c r="C475">
        <v>5255.271651808569</v>
      </c>
      <c r="D475">
        <v>783.874676867122</v>
      </c>
      <c r="E475">
        <v>270.6448473514974</v>
      </c>
    </row>
    <row r="476" spans="1:5">
      <c r="A476">
        <v>474</v>
      </c>
      <c r="B476">
        <v>5255.271651808569</v>
      </c>
      <c r="C476">
        <v>5255.271651808569</v>
      </c>
      <c r="D476">
        <v>784.2895695805007</v>
      </c>
      <c r="E476">
        <v>271.0597400648781</v>
      </c>
    </row>
    <row r="477" spans="1:5">
      <c r="A477">
        <v>475</v>
      </c>
      <c r="B477">
        <v>5255.271651808569</v>
      </c>
      <c r="C477">
        <v>5255.271651808569</v>
      </c>
      <c r="D477">
        <v>784.7156987450289</v>
      </c>
      <c r="E477">
        <v>271.4858692294057</v>
      </c>
    </row>
    <row r="478" spans="1:5">
      <c r="A478">
        <v>476</v>
      </c>
      <c r="B478">
        <v>5255.271651808569</v>
      </c>
      <c r="C478">
        <v>5255.271651808569</v>
      </c>
      <c r="D478">
        <v>784.5305608989338</v>
      </c>
      <c r="E478">
        <v>271.3007313833111</v>
      </c>
    </row>
    <row r="479" spans="1:5">
      <c r="A479">
        <v>477</v>
      </c>
      <c r="B479">
        <v>5255.271651808569</v>
      </c>
      <c r="C479">
        <v>5255.271651808569</v>
      </c>
      <c r="D479">
        <v>784.7410208857178</v>
      </c>
      <c r="E479">
        <v>271.5111913700935</v>
      </c>
    </row>
    <row r="480" spans="1:5">
      <c r="A480">
        <v>478</v>
      </c>
      <c r="B480">
        <v>5255.271651808569</v>
      </c>
      <c r="C480">
        <v>5255.271651808569</v>
      </c>
      <c r="D480">
        <v>784.8428263044744</v>
      </c>
      <c r="E480">
        <v>271.6129967888497</v>
      </c>
    </row>
    <row r="481" spans="1:5">
      <c r="A481">
        <v>479</v>
      </c>
      <c r="B481">
        <v>5255.271651808569</v>
      </c>
      <c r="C481">
        <v>5255.271651808569</v>
      </c>
      <c r="D481">
        <v>784.4612470003568</v>
      </c>
      <c r="E481">
        <v>271.2314174847356</v>
      </c>
    </row>
    <row r="482" spans="1:5">
      <c r="A482">
        <v>480</v>
      </c>
      <c r="B482">
        <v>5255.271651808569</v>
      </c>
      <c r="C482">
        <v>5255.271651808569</v>
      </c>
      <c r="D482">
        <v>784.9921713854516</v>
      </c>
      <c r="E482">
        <v>271.7623418698284</v>
      </c>
    </row>
    <row r="483" spans="1:5">
      <c r="A483">
        <v>481</v>
      </c>
      <c r="B483">
        <v>5255.271651808569</v>
      </c>
      <c r="C483">
        <v>5255.271651808569</v>
      </c>
      <c r="D483">
        <v>784.6049827261459</v>
      </c>
      <c r="E483">
        <v>271.3751532105222</v>
      </c>
    </row>
    <row r="484" spans="1:5">
      <c r="A484">
        <v>482</v>
      </c>
      <c r="B484">
        <v>5255.271651808569</v>
      </c>
      <c r="C484">
        <v>5255.271651808569</v>
      </c>
      <c r="D484">
        <v>784.4750555280162</v>
      </c>
      <c r="E484">
        <v>271.2452260123919</v>
      </c>
    </row>
    <row r="485" spans="1:5">
      <c r="A485">
        <v>483</v>
      </c>
      <c r="B485">
        <v>5255.271651808569</v>
      </c>
      <c r="C485">
        <v>5255.271651808569</v>
      </c>
      <c r="D485">
        <v>784.5820058210969</v>
      </c>
      <c r="E485">
        <v>271.3521763054753</v>
      </c>
    </row>
    <row r="486" spans="1:5">
      <c r="A486">
        <v>484</v>
      </c>
      <c r="B486">
        <v>5255.271651808569</v>
      </c>
      <c r="C486">
        <v>5255.271651808569</v>
      </c>
      <c r="D486">
        <v>784.8956883751412</v>
      </c>
      <c r="E486">
        <v>271.6658588595164</v>
      </c>
    </row>
    <row r="487" spans="1:5">
      <c r="A487">
        <v>485</v>
      </c>
      <c r="B487">
        <v>5255.271651808569</v>
      </c>
      <c r="C487">
        <v>5255.271651808569</v>
      </c>
      <c r="D487">
        <v>784.5682619320581</v>
      </c>
      <c r="E487">
        <v>271.3384324164351</v>
      </c>
    </row>
    <row r="488" spans="1:5">
      <c r="A488">
        <v>486</v>
      </c>
      <c r="B488">
        <v>5255.271651808569</v>
      </c>
      <c r="C488">
        <v>5255.271651808569</v>
      </c>
      <c r="D488">
        <v>784.2165842937401</v>
      </c>
      <c r="E488">
        <v>270.9867547781157</v>
      </c>
    </row>
    <row r="489" spans="1:5">
      <c r="A489">
        <v>487</v>
      </c>
      <c r="B489">
        <v>5255.271651808569</v>
      </c>
      <c r="C489">
        <v>5255.271651808569</v>
      </c>
      <c r="D489">
        <v>784.4592997119881</v>
      </c>
      <c r="E489">
        <v>271.2294701963664</v>
      </c>
    </row>
    <row r="490" spans="1:5">
      <c r="A490">
        <v>488</v>
      </c>
      <c r="B490">
        <v>5255.271651808569</v>
      </c>
      <c r="C490">
        <v>5255.271651808569</v>
      </c>
      <c r="D490">
        <v>785.3675038785092</v>
      </c>
      <c r="E490">
        <v>272.1376743628873</v>
      </c>
    </row>
    <row r="491" spans="1:5">
      <c r="A491">
        <v>489</v>
      </c>
      <c r="B491">
        <v>5255.271651808569</v>
      </c>
      <c r="C491">
        <v>5255.271651808569</v>
      </c>
      <c r="D491">
        <v>784.1902800624412</v>
      </c>
      <c r="E491">
        <v>270.9604505468175</v>
      </c>
    </row>
    <row r="492" spans="1:5">
      <c r="A492">
        <v>490</v>
      </c>
      <c r="B492">
        <v>5255.271651808569</v>
      </c>
      <c r="C492">
        <v>5255.271651808569</v>
      </c>
      <c r="D492">
        <v>784.6012832246853</v>
      </c>
      <c r="E492">
        <v>271.3714537090625</v>
      </c>
    </row>
    <row r="493" spans="1:5">
      <c r="A493">
        <v>491</v>
      </c>
      <c r="B493">
        <v>5255.271651808569</v>
      </c>
      <c r="C493">
        <v>5255.271651808569</v>
      </c>
      <c r="D493">
        <v>784.6558126244028</v>
      </c>
      <c r="E493">
        <v>271.4259831087789</v>
      </c>
    </row>
    <row r="494" spans="1:5">
      <c r="A494">
        <v>492</v>
      </c>
      <c r="B494">
        <v>5255.271651808569</v>
      </c>
      <c r="C494">
        <v>5255.271651808569</v>
      </c>
      <c r="D494">
        <v>784.5644576925158</v>
      </c>
      <c r="E494">
        <v>271.334628176894</v>
      </c>
    </row>
    <row r="495" spans="1:5">
      <c r="A495">
        <v>493</v>
      </c>
      <c r="B495">
        <v>5255.271651808569</v>
      </c>
      <c r="C495">
        <v>5255.271651808569</v>
      </c>
      <c r="D495">
        <v>784.6540279730178</v>
      </c>
      <c r="E495">
        <v>271.4241984573939</v>
      </c>
    </row>
    <row r="496" spans="1:5">
      <c r="A496">
        <v>494</v>
      </c>
      <c r="B496">
        <v>5255.271651808569</v>
      </c>
      <c r="C496">
        <v>5255.271651808569</v>
      </c>
      <c r="D496">
        <v>784.6573235051545</v>
      </c>
      <c r="E496">
        <v>271.4274939895309</v>
      </c>
    </row>
    <row r="497" spans="1:5">
      <c r="A497">
        <v>495</v>
      </c>
      <c r="B497">
        <v>5255.271651808569</v>
      </c>
      <c r="C497">
        <v>5255.271651808569</v>
      </c>
      <c r="D497">
        <v>784.4856396264404</v>
      </c>
      <c r="E497">
        <v>271.2558101108177</v>
      </c>
    </row>
    <row r="498" spans="1:5">
      <c r="A498">
        <v>496</v>
      </c>
      <c r="B498">
        <v>5255.271651808569</v>
      </c>
      <c r="C498">
        <v>5255.271651808569</v>
      </c>
      <c r="D498">
        <v>784.6079218459131</v>
      </c>
      <c r="E498">
        <v>271.378092330289</v>
      </c>
    </row>
    <row r="499" spans="1:5">
      <c r="A499">
        <v>497</v>
      </c>
      <c r="B499">
        <v>5255.271651808569</v>
      </c>
      <c r="C499">
        <v>5255.271651808569</v>
      </c>
      <c r="D499">
        <v>784.329002518807</v>
      </c>
      <c r="E499">
        <v>271.0991730031818</v>
      </c>
    </row>
    <row r="500" spans="1:5">
      <c r="A500">
        <v>498</v>
      </c>
      <c r="B500">
        <v>5255.271651808569</v>
      </c>
      <c r="C500">
        <v>5255.271651808569</v>
      </c>
      <c r="D500">
        <v>784.2654317265745</v>
      </c>
      <c r="E500">
        <v>271.0356022109517</v>
      </c>
    </row>
    <row r="501" spans="1:5">
      <c r="A501">
        <v>499</v>
      </c>
      <c r="B501">
        <v>5255.271651808569</v>
      </c>
      <c r="C501">
        <v>5255.271651808569</v>
      </c>
      <c r="D501">
        <v>784.3094421138861</v>
      </c>
      <c r="E501">
        <v>271.0796125982641</v>
      </c>
    </row>
    <row r="502" spans="1:5">
      <c r="A502">
        <v>500</v>
      </c>
      <c r="B502">
        <v>5255.271651808569</v>
      </c>
      <c r="C502">
        <v>5255.271651808569</v>
      </c>
      <c r="D502">
        <v>784.3171583885284</v>
      </c>
      <c r="E502">
        <v>271.0873288729051</v>
      </c>
    </row>
    <row r="503" spans="1:5">
      <c r="A503">
        <v>501</v>
      </c>
      <c r="B503">
        <v>5255.271651808569</v>
      </c>
      <c r="C503">
        <v>5255.271651808569</v>
      </c>
      <c r="D503">
        <v>784.2091818480495</v>
      </c>
      <c r="E503">
        <v>270.9793523324252</v>
      </c>
    </row>
    <row r="504" spans="1:5">
      <c r="A504">
        <v>502</v>
      </c>
      <c r="B504">
        <v>5255.271651808569</v>
      </c>
      <c r="C504">
        <v>5255.271651808569</v>
      </c>
      <c r="D504">
        <v>784.2901137935135</v>
      </c>
      <c r="E504">
        <v>271.0602842778883</v>
      </c>
    </row>
    <row r="505" spans="1:5">
      <c r="A505">
        <v>503</v>
      </c>
      <c r="B505">
        <v>5255.271651808569</v>
      </c>
      <c r="C505">
        <v>5255.271651808569</v>
      </c>
      <c r="D505">
        <v>784.1815195396863</v>
      </c>
      <c r="E505">
        <v>270.9516900240634</v>
      </c>
    </row>
    <row r="506" spans="1:5">
      <c r="A506">
        <v>504</v>
      </c>
      <c r="B506">
        <v>5255.271651808569</v>
      </c>
      <c r="C506">
        <v>5255.271651808569</v>
      </c>
      <c r="D506">
        <v>784.145124986406</v>
      </c>
      <c r="E506">
        <v>270.9152954707819</v>
      </c>
    </row>
    <row r="507" spans="1:5">
      <c r="A507">
        <v>505</v>
      </c>
      <c r="B507">
        <v>5255.271651808569</v>
      </c>
      <c r="C507">
        <v>5255.271651808569</v>
      </c>
      <c r="D507">
        <v>784.435905325575</v>
      </c>
      <c r="E507">
        <v>271.2060758099511</v>
      </c>
    </row>
    <row r="508" spans="1:5">
      <c r="A508">
        <v>506</v>
      </c>
      <c r="B508">
        <v>5255.271651808569</v>
      </c>
      <c r="C508">
        <v>5255.271651808569</v>
      </c>
      <c r="D508">
        <v>784.4996215404954</v>
      </c>
      <c r="E508">
        <v>271.2697920248739</v>
      </c>
    </row>
    <row r="509" spans="1:5">
      <c r="A509">
        <v>507</v>
      </c>
      <c r="B509">
        <v>5255.271651808569</v>
      </c>
      <c r="C509">
        <v>5255.271651808569</v>
      </c>
      <c r="D509">
        <v>784.428604918683</v>
      </c>
      <c r="E509">
        <v>271.1987754030594</v>
      </c>
    </row>
    <row r="510" spans="1:5">
      <c r="A510">
        <v>508</v>
      </c>
      <c r="B510">
        <v>5255.271651808569</v>
      </c>
      <c r="C510">
        <v>5255.271651808569</v>
      </c>
      <c r="D510">
        <v>784.43925657556</v>
      </c>
      <c r="E510">
        <v>271.2094270599356</v>
      </c>
    </row>
    <row r="511" spans="1:5">
      <c r="A511">
        <v>509</v>
      </c>
      <c r="B511">
        <v>5255.271651808569</v>
      </c>
      <c r="C511">
        <v>5255.271651808569</v>
      </c>
      <c r="D511">
        <v>784.5755412191343</v>
      </c>
      <c r="E511">
        <v>271.345711703511</v>
      </c>
    </row>
    <row r="512" spans="1:5">
      <c r="A512">
        <v>510</v>
      </c>
      <c r="B512">
        <v>5255.271651808569</v>
      </c>
      <c r="C512">
        <v>5255.271651808569</v>
      </c>
      <c r="D512">
        <v>784.4922401824052</v>
      </c>
      <c r="E512">
        <v>271.2624106667827</v>
      </c>
    </row>
    <row r="513" spans="1:5">
      <c r="A513">
        <v>511</v>
      </c>
      <c r="B513">
        <v>5255.271651808569</v>
      </c>
      <c r="C513">
        <v>5255.271651808569</v>
      </c>
      <c r="D513">
        <v>784.9949842850673</v>
      </c>
      <c r="E513">
        <v>271.7651547694438</v>
      </c>
    </row>
    <row r="514" spans="1:5">
      <c r="A514">
        <v>512</v>
      </c>
      <c r="B514">
        <v>5255.271651808569</v>
      </c>
      <c r="C514">
        <v>5255.271651808569</v>
      </c>
      <c r="D514">
        <v>785.050079777332</v>
      </c>
      <c r="E514">
        <v>271.82025026171</v>
      </c>
    </row>
    <row r="515" spans="1:5">
      <c r="A515">
        <v>513</v>
      </c>
      <c r="B515">
        <v>5255.271651808569</v>
      </c>
      <c r="C515">
        <v>5255.271651808569</v>
      </c>
      <c r="D515">
        <v>785.2293614024954</v>
      </c>
      <c r="E515">
        <v>271.9995318868734</v>
      </c>
    </row>
    <row r="516" spans="1:5">
      <c r="A516">
        <v>514</v>
      </c>
      <c r="B516">
        <v>5255.271651808569</v>
      </c>
      <c r="C516">
        <v>5255.271651808569</v>
      </c>
      <c r="D516">
        <v>784.8858001631728</v>
      </c>
      <c r="E516">
        <v>271.6559706475517</v>
      </c>
    </row>
    <row r="517" spans="1:5">
      <c r="A517">
        <v>515</v>
      </c>
      <c r="B517">
        <v>5255.271651808569</v>
      </c>
      <c r="C517">
        <v>5255.271651808569</v>
      </c>
      <c r="D517">
        <v>784.7838916284771</v>
      </c>
      <c r="E517">
        <v>271.5540621128524</v>
      </c>
    </row>
    <row r="518" spans="1:5">
      <c r="A518">
        <v>516</v>
      </c>
      <c r="B518">
        <v>5255.271651808569</v>
      </c>
      <c r="C518">
        <v>5255.271651808569</v>
      </c>
      <c r="D518">
        <v>784.7895813626596</v>
      </c>
      <c r="E518">
        <v>271.5597518470362</v>
      </c>
    </row>
    <row r="519" spans="1:5">
      <c r="A519">
        <v>517</v>
      </c>
      <c r="B519">
        <v>5255.271651808569</v>
      </c>
      <c r="C519">
        <v>5255.271651808569</v>
      </c>
      <c r="D519">
        <v>784.7908005734081</v>
      </c>
      <c r="E519">
        <v>271.5609710577851</v>
      </c>
    </row>
    <row r="520" spans="1:5">
      <c r="A520">
        <v>518</v>
      </c>
      <c r="B520">
        <v>5255.271651808569</v>
      </c>
      <c r="C520">
        <v>5255.271651808569</v>
      </c>
      <c r="D520">
        <v>784.5046234002775</v>
      </c>
      <c r="E520">
        <v>271.2747938846527</v>
      </c>
    </row>
    <row r="521" spans="1:5">
      <c r="A521">
        <v>519</v>
      </c>
      <c r="B521">
        <v>5255.271651808569</v>
      </c>
      <c r="C521">
        <v>5255.271651808569</v>
      </c>
      <c r="D521">
        <v>784.7434585256675</v>
      </c>
      <c r="E521">
        <v>271.5136290100426</v>
      </c>
    </row>
    <row r="522" spans="1:5">
      <c r="A522">
        <v>520</v>
      </c>
      <c r="B522">
        <v>5255.271651808569</v>
      </c>
      <c r="C522">
        <v>5255.271651808569</v>
      </c>
      <c r="D522">
        <v>784.8154248095715</v>
      </c>
      <c r="E522">
        <v>271.5855952939507</v>
      </c>
    </row>
    <row r="523" spans="1:5">
      <c r="A523">
        <v>521</v>
      </c>
      <c r="B523">
        <v>5255.271651808569</v>
      </c>
      <c r="C523">
        <v>5255.271651808569</v>
      </c>
      <c r="D523">
        <v>784.8287267953546</v>
      </c>
      <c r="E523">
        <v>271.598897279731</v>
      </c>
    </row>
    <row r="524" spans="1:5">
      <c r="A524">
        <v>522</v>
      </c>
      <c r="B524">
        <v>5255.271651808569</v>
      </c>
      <c r="C524">
        <v>5255.271651808569</v>
      </c>
      <c r="D524">
        <v>785.0899676934073</v>
      </c>
      <c r="E524">
        <v>271.8601381777847</v>
      </c>
    </row>
    <row r="525" spans="1:5">
      <c r="A525">
        <v>523</v>
      </c>
      <c r="B525">
        <v>5255.271651808569</v>
      </c>
      <c r="C525">
        <v>5255.271651808569</v>
      </c>
      <c r="D525">
        <v>784.4307491745946</v>
      </c>
      <c r="E525">
        <v>271.2009196589716</v>
      </c>
    </row>
    <row r="526" spans="1:5">
      <c r="A526">
        <v>524</v>
      </c>
      <c r="B526">
        <v>5255.271651808569</v>
      </c>
      <c r="C526">
        <v>5255.271651808569</v>
      </c>
      <c r="D526">
        <v>784.8519215861207</v>
      </c>
      <c r="E526">
        <v>271.6220920704961</v>
      </c>
    </row>
    <row r="527" spans="1:5">
      <c r="A527">
        <v>525</v>
      </c>
      <c r="B527">
        <v>5255.271651808569</v>
      </c>
      <c r="C527">
        <v>5255.271651808569</v>
      </c>
      <c r="D527">
        <v>784.9712375123395</v>
      </c>
      <c r="E527">
        <v>271.7414079967147</v>
      </c>
    </row>
    <row r="528" spans="1:5">
      <c r="A528">
        <v>526</v>
      </c>
      <c r="B528">
        <v>5255.271651808569</v>
      </c>
      <c r="C528">
        <v>5255.271651808569</v>
      </c>
      <c r="D528">
        <v>784.8334854655441</v>
      </c>
      <c r="E528">
        <v>271.6036559499195</v>
      </c>
    </row>
    <row r="529" spans="1:5">
      <c r="A529">
        <v>527</v>
      </c>
      <c r="B529">
        <v>5255.271651808569</v>
      </c>
      <c r="C529">
        <v>5255.271651808569</v>
      </c>
      <c r="D529">
        <v>784.9680053706415</v>
      </c>
      <c r="E529">
        <v>271.7381758550188</v>
      </c>
    </row>
    <row r="530" spans="1:5">
      <c r="A530">
        <v>528</v>
      </c>
      <c r="B530">
        <v>5255.271651808569</v>
      </c>
      <c r="C530">
        <v>5255.271651808569</v>
      </c>
      <c r="D530">
        <v>784.9550668650152</v>
      </c>
      <c r="E530">
        <v>271.7252373493917</v>
      </c>
    </row>
    <row r="531" spans="1:5">
      <c r="A531">
        <v>529</v>
      </c>
      <c r="B531">
        <v>5255.271651808569</v>
      </c>
      <c r="C531">
        <v>5255.271651808569</v>
      </c>
      <c r="D531">
        <v>784.553312641349</v>
      </c>
      <c r="E531">
        <v>271.3234831257255</v>
      </c>
    </row>
    <row r="532" spans="1:5">
      <c r="A532">
        <v>530</v>
      </c>
      <c r="B532">
        <v>5255.271651808569</v>
      </c>
      <c r="C532">
        <v>5255.271651808569</v>
      </c>
      <c r="D532">
        <v>784.5782943216158</v>
      </c>
      <c r="E532">
        <v>271.3484648059935</v>
      </c>
    </row>
    <row r="533" spans="1:5">
      <c r="A533">
        <v>531</v>
      </c>
      <c r="B533">
        <v>5255.271651808569</v>
      </c>
      <c r="C533">
        <v>5255.271651808569</v>
      </c>
      <c r="D533">
        <v>784.6706643333584</v>
      </c>
      <c r="E533">
        <v>271.4408348177356</v>
      </c>
    </row>
    <row r="534" spans="1:5">
      <c r="A534">
        <v>532</v>
      </c>
      <c r="B534">
        <v>5255.271651808569</v>
      </c>
      <c r="C534">
        <v>5255.271651808569</v>
      </c>
      <c r="D534">
        <v>784.5119282855243</v>
      </c>
      <c r="E534">
        <v>271.282098769903</v>
      </c>
    </row>
    <row r="535" spans="1:5">
      <c r="A535">
        <v>533</v>
      </c>
      <c r="B535">
        <v>5255.271651808569</v>
      </c>
      <c r="C535">
        <v>5255.271651808569</v>
      </c>
      <c r="D535">
        <v>784.5732429559231</v>
      </c>
      <c r="E535">
        <v>271.3434134402958</v>
      </c>
    </row>
    <row r="536" spans="1:5">
      <c r="A536">
        <v>534</v>
      </c>
      <c r="B536">
        <v>5255.271651808569</v>
      </c>
      <c r="C536">
        <v>5255.271651808569</v>
      </c>
      <c r="D536">
        <v>784.5975336680279</v>
      </c>
      <c r="E536">
        <v>271.3677041524036</v>
      </c>
    </row>
    <row r="537" spans="1:5">
      <c r="A537">
        <v>535</v>
      </c>
      <c r="B537">
        <v>5255.271651808569</v>
      </c>
      <c r="C537">
        <v>5255.271651808569</v>
      </c>
      <c r="D537">
        <v>784.5922372632974</v>
      </c>
      <c r="E537">
        <v>271.3624077476744</v>
      </c>
    </row>
    <row r="538" spans="1:5">
      <c r="A538">
        <v>536</v>
      </c>
      <c r="B538">
        <v>5255.271651808569</v>
      </c>
      <c r="C538">
        <v>5255.271651808569</v>
      </c>
      <c r="D538">
        <v>784.5114042765766</v>
      </c>
      <c r="E538">
        <v>271.2815747609544</v>
      </c>
    </row>
    <row r="539" spans="1:5">
      <c r="A539">
        <v>537</v>
      </c>
      <c r="B539">
        <v>5255.271651808569</v>
      </c>
      <c r="C539">
        <v>5255.271651808569</v>
      </c>
      <c r="D539">
        <v>784.4111893014124</v>
      </c>
      <c r="E539">
        <v>271.1813597857899</v>
      </c>
    </row>
    <row r="540" spans="1:5">
      <c r="A540">
        <v>538</v>
      </c>
      <c r="B540">
        <v>5255.271651808569</v>
      </c>
      <c r="C540">
        <v>5255.271651808569</v>
      </c>
      <c r="D540">
        <v>784.3477449599621</v>
      </c>
      <c r="E540">
        <v>271.1179154443385</v>
      </c>
    </row>
    <row r="541" spans="1:5">
      <c r="A541">
        <v>539</v>
      </c>
      <c r="B541">
        <v>5255.271651808569</v>
      </c>
      <c r="C541">
        <v>5255.271651808569</v>
      </c>
      <c r="D541">
        <v>784.5106630806256</v>
      </c>
      <c r="E541">
        <v>271.280833565002</v>
      </c>
    </row>
    <row r="542" spans="1:5">
      <c r="A542">
        <v>540</v>
      </c>
      <c r="B542">
        <v>5255.271651808569</v>
      </c>
      <c r="C542">
        <v>5255.271651808569</v>
      </c>
      <c r="D542">
        <v>784.5416168653815</v>
      </c>
      <c r="E542">
        <v>271.3117873497569</v>
      </c>
    </row>
    <row r="543" spans="1:5">
      <c r="A543">
        <v>541</v>
      </c>
      <c r="B543">
        <v>5255.271651808569</v>
      </c>
      <c r="C543">
        <v>5255.271651808569</v>
      </c>
      <c r="D543">
        <v>784.5391091219398</v>
      </c>
      <c r="E543">
        <v>271.3092796063156</v>
      </c>
    </row>
    <row r="544" spans="1:5">
      <c r="A544">
        <v>542</v>
      </c>
      <c r="B544">
        <v>5255.271651808569</v>
      </c>
      <c r="C544">
        <v>5255.271651808569</v>
      </c>
      <c r="D544">
        <v>784.5923862320309</v>
      </c>
      <c r="E544">
        <v>271.3625567164079</v>
      </c>
    </row>
    <row r="545" spans="1:5">
      <c r="A545">
        <v>543</v>
      </c>
      <c r="B545">
        <v>5255.271651808569</v>
      </c>
      <c r="C545">
        <v>5255.271651808569</v>
      </c>
      <c r="D545">
        <v>784.6253092326764</v>
      </c>
      <c r="E545">
        <v>271.3954797170541</v>
      </c>
    </row>
    <row r="546" spans="1:5">
      <c r="A546">
        <v>544</v>
      </c>
      <c r="B546">
        <v>5255.271651808569</v>
      </c>
      <c r="C546">
        <v>5255.271651808569</v>
      </c>
      <c r="D546">
        <v>784.4703429385731</v>
      </c>
      <c r="E546">
        <v>271.240513422948</v>
      </c>
    </row>
    <row r="547" spans="1:5">
      <c r="A547">
        <v>545</v>
      </c>
      <c r="B547">
        <v>5255.271651808569</v>
      </c>
      <c r="C547">
        <v>5255.271651808569</v>
      </c>
      <c r="D547">
        <v>784.3177856694506</v>
      </c>
      <c r="E547">
        <v>271.0879561538255</v>
      </c>
    </row>
    <row r="548" spans="1:5">
      <c r="A548">
        <v>546</v>
      </c>
      <c r="B548">
        <v>5255.271651808569</v>
      </c>
      <c r="C548">
        <v>5255.271651808569</v>
      </c>
      <c r="D548">
        <v>784.2395900135886</v>
      </c>
      <c r="E548">
        <v>271.0097604979662</v>
      </c>
    </row>
    <row r="549" spans="1:5">
      <c r="A549">
        <v>547</v>
      </c>
      <c r="B549">
        <v>5255.271651808569</v>
      </c>
      <c r="C549">
        <v>5255.271651808569</v>
      </c>
      <c r="D549">
        <v>784.3304587963228</v>
      </c>
      <c r="E549">
        <v>271.1006292807008</v>
      </c>
    </row>
    <row r="550" spans="1:5">
      <c r="A550">
        <v>548</v>
      </c>
      <c r="B550">
        <v>5255.271651808569</v>
      </c>
      <c r="C550">
        <v>5255.271651808569</v>
      </c>
      <c r="D550">
        <v>784.3133433684086</v>
      </c>
      <c r="E550">
        <v>271.0835138527842</v>
      </c>
    </row>
    <row r="551" spans="1:5">
      <c r="A551">
        <v>549</v>
      </c>
      <c r="B551">
        <v>5255.271651808569</v>
      </c>
      <c r="C551">
        <v>5255.271651808569</v>
      </c>
      <c r="D551">
        <v>784.1786968993283</v>
      </c>
      <c r="E551">
        <v>270.948867383705</v>
      </c>
    </row>
    <row r="552" spans="1:5">
      <c r="A552">
        <v>550</v>
      </c>
      <c r="B552">
        <v>5255.271651808569</v>
      </c>
      <c r="C552">
        <v>5255.271651808569</v>
      </c>
      <c r="D552">
        <v>784.1374430157508</v>
      </c>
      <c r="E552">
        <v>270.9076135001283</v>
      </c>
    </row>
    <row r="553" spans="1:5">
      <c r="A553">
        <v>551</v>
      </c>
      <c r="B553">
        <v>5255.271651808569</v>
      </c>
      <c r="C553">
        <v>5255.271651808569</v>
      </c>
      <c r="D553">
        <v>784.0290944754048</v>
      </c>
      <c r="E553">
        <v>270.7992649597814</v>
      </c>
    </row>
    <row r="554" spans="1:5">
      <c r="A554">
        <v>552</v>
      </c>
      <c r="B554">
        <v>5255.271651808569</v>
      </c>
      <c r="C554">
        <v>5255.271651808569</v>
      </c>
      <c r="D554">
        <v>784.2660289162264</v>
      </c>
      <c r="E554">
        <v>271.036199400603</v>
      </c>
    </row>
    <row r="555" spans="1:5">
      <c r="A555">
        <v>553</v>
      </c>
      <c r="B555">
        <v>5255.271651808569</v>
      </c>
      <c r="C555">
        <v>5255.271651808569</v>
      </c>
      <c r="D555">
        <v>784.3353609632964</v>
      </c>
      <c r="E555">
        <v>271.1055314476729</v>
      </c>
    </row>
    <row r="556" spans="1:5">
      <c r="A556">
        <v>554</v>
      </c>
      <c r="B556">
        <v>5255.271651808569</v>
      </c>
      <c r="C556">
        <v>5255.271651808569</v>
      </c>
      <c r="D556">
        <v>784.2439831211224</v>
      </c>
      <c r="E556">
        <v>271.0141536054999</v>
      </c>
    </row>
    <row r="557" spans="1:5">
      <c r="A557">
        <v>555</v>
      </c>
      <c r="B557">
        <v>5255.271651808569</v>
      </c>
      <c r="C557">
        <v>5255.271651808569</v>
      </c>
      <c r="D557">
        <v>784.3247300124531</v>
      </c>
      <c r="E557">
        <v>271.0949004968303</v>
      </c>
    </row>
    <row r="558" spans="1:5">
      <c r="A558">
        <v>556</v>
      </c>
      <c r="B558">
        <v>5255.271651808569</v>
      </c>
      <c r="C558">
        <v>5255.271651808569</v>
      </c>
      <c r="D558">
        <v>784.3711607887232</v>
      </c>
      <c r="E558">
        <v>271.141331273098</v>
      </c>
    </row>
    <row r="559" spans="1:5">
      <c r="A559">
        <v>557</v>
      </c>
      <c r="B559">
        <v>5255.271651808569</v>
      </c>
      <c r="C559">
        <v>5255.271651808569</v>
      </c>
      <c r="D559">
        <v>784.4894059016235</v>
      </c>
      <c r="E559">
        <v>271.259576386</v>
      </c>
    </row>
    <row r="560" spans="1:5">
      <c r="A560">
        <v>558</v>
      </c>
      <c r="B560">
        <v>5255.271651808569</v>
      </c>
      <c r="C560">
        <v>5255.271651808569</v>
      </c>
      <c r="D560">
        <v>784.2763899451863</v>
      </c>
      <c r="E560">
        <v>271.0465604295612</v>
      </c>
    </row>
    <row r="561" spans="1:5">
      <c r="A561">
        <v>559</v>
      </c>
      <c r="B561">
        <v>5255.271651808569</v>
      </c>
      <c r="C561">
        <v>5255.271651808569</v>
      </c>
      <c r="D561">
        <v>784.4369716984337</v>
      </c>
      <c r="E561">
        <v>271.2071421828101</v>
      </c>
    </row>
    <row r="562" spans="1:5">
      <c r="A562">
        <v>560</v>
      </c>
      <c r="B562">
        <v>5255.271651808569</v>
      </c>
      <c r="C562">
        <v>5255.271651808569</v>
      </c>
      <c r="D562">
        <v>784.3885755402247</v>
      </c>
      <c r="E562">
        <v>271.158746024603</v>
      </c>
    </row>
    <row r="563" spans="1:5">
      <c r="A563">
        <v>561</v>
      </c>
      <c r="B563">
        <v>5255.271651808569</v>
      </c>
      <c r="C563">
        <v>5255.271651808569</v>
      </c>
      <c r="D563">
        <v>784.4854657236383</v>
      </c>
      <c r="E563">
        <v>271.2556362080133</v>
      </c>
    </row>
    <row r="564" spans="1:5">
      <c r="A564">
        <v>562</v>
      </c>
      <c r="B564">
        <v>5255.271651808569</v>
      </c>
      <c r="C564">
        <v>5255.271651808569</v>
      </c>
      <c r="D564">
        <v>784.352488321345</v>
      </c>
      <c r="E564">
        <v>271.1226588057208</v>
      </c>
    </row>
    <row r="565" spans="1:5">
      <c r="A565">
        <v>563</v>
      </c>
      <c r="B565">
        <v>5255.271651808569</v>
      </c>
      <c r="C565">
        <v>5255.271651808569</v>
      </c>
      <c r="D565">
        <v>784.3555742489273</v>
      </c>
      <c r="E565">
        <v>271.125744733303</v>
      </c>
    </row>
    <row r="566" spans="1:5">
      <c r="A566">
        <v>564</v>
      </c>
      <c r="B566">
        <v>5255.271651808569</v>
      </c>
      <c r="C566">
        <v>5255.271651808569</v>
      </c>
      <c r="D566">
        <v>784.3657480142939</v>
      </c>
      <c r="E566">
        <v>271.1359184986714</v>
      </c>
    </row>
    <row r="567" spans="1:5">
      <c r="A567">
        <v>565</v>
      </c>
      <c r="B567">
        <v>5255.271651808569</v>
      </c>
      <c r="C567">
        <v>5255.271651808569</v>
      </c>
      <c r="D567">
        <v>784.4162750018273</v>
      </c>
      <c r="E567">
        <v>271.1864454862041</v>
      </c>
    </row>
    <row r="568" spans="1:5">
      <c r="A568">
        <v>566</v>
      </c>
      <c r="B568">
        <v>5255.271651808569</v>
      </c>
      <c r="C568">
        <v>5255.271651808569</v>
      </c>
      <c r="D568">
        <v>784.6744113224876</v>
      </c>
      <c r="E568">
        <v>271.4445818068622</v>
      </c>
    </row>
    <row r="569" spans="1:5">
      <c r="A569">
        <v>567</v>
      </c>
      <c r="B569">
        <v>5255.271651808569</v>
      </c>
      <c r="C569">
        <v>5255.271651808569</v>
      </c>
      <c r="D569">
        <v>784.2518636238623</v>
      </c>
      <c r="E569">
        <v>271.0220341082385</v>
      </c>
    </row>
    <row r="570" spans="1:5">
      <c r="A570">
        <v>568</v>
      </c>
      <c r="B570">
        <v>5255.271651808569</v>
      </c>
      <c r="C570">
        <v>5255.271651808569</v>
      </c>
      <c r="D570">
        <v>784.2323699564803</v>
      </c>
      <c r="E570">
        <v>271.0025404408579</v>
      </c>
    </row>
    <row r="571" spans="1:5">
      <c r="A571">
        <v>569</v>
      </c>
      <c r="B571">
        <v>5255.271651808569</v>
      </c>
      <c r="C571">
        <v>5255.271651808569</v>
      </c>
      <c r="D571">
        <v>784.4430230889561</v>
      </c>
      <c r="E571">
        <v>271.2131935733311</v>
      </c>
    </row>
    <row r="572" spans="1:5">
      <c r="A572">
        <v>570</v>
      </c>
      <c r="B572">
        <v>5255.271651808569</v>
      </c>
      <c r="C572">
        <v>5255.271651808569</v>
      </c>
      <c r="D572">
        <v>784.4675419752291</v>
      </c>
      <c r="E572">
        <v>271.2377124596056</v>
      </c>
    </row>
    <row r="573" spans="1:5">
      <c r="A573">
        <v>571</v>
      </c>
      <c r="B573">
        <v>5255.271651808569</v>
      </c>
      <c r="C573">
        <v>5255.271651808569</v>
      </c>
      <c r="D573">
        <v>784.470509167048</v>
      </c>
      <c r="E573">
        <v>271.2406796514245</v>
      </c>
    </row>
    <row r="574" spans="1:5">
      <c r="A574">
        <v>572</v>
      </c>
      <c r="B574">
        <v>5255.271651808569</v>
      </c>
      <c r="C574">
        <v>5255.271651808569</v>
      </c>
      <c r="D574">
        <v>784.5323400509886</v>
      </c>
      <c r="E574">
        <v>271.3025105353649</v>
      </c>
    </row>
    <row r="575" spans="1:5">
      <c r="A575">
        <v>573</v>
      </c>
      <c r="B575">
        <v>5255.271651808569</v>
      </c>
      <c r="C575">
        <v>5255.271651808569</v>
      </c>
      <c r="D575">
        <v>784.4500752899964</v>
      </c>
      <c r="E575">
        <v>271.2202457743747</v>
      </c>
    </row>
    <row r="576" spans="1:5">
      <c r="A576">
        <v>574</v>
      </c>
      <c r="B576">
        <v>5255.271651808569</v>
      </c>
      <c r="C576">
        <v>5255.271651808569</v>
      </c>
      <c r="D576">
        <v>784.5262364476569</v>
      </c>
      <c r="E576">
        <v>271.2964069320348</v>
      </c>
    </row>
    <row r="577" spans="1:5">
      <c r="A577">
        <v>575</v>
      </c>
      <c r="B577">
        <v>5255.271651808569</v>
      </c>
      <c r="C577">
        <v>5255.271651808569</v>
      </c>
      <c r="D577">
        <v>784.5092694211975</v>
      </c>
      <c r="E577">
        <v>271.2794399055746</v>
      </c>
    </row>
    <row r="578" spans="1:5">
      <c r="A578">
        <v>576</v>
      </c>
      <c r="B578">
        <v>5255.271651808569</v>
      </c>
      <c r="C578">
        <v>5255.271651808569</v>
      </c>
      <c r="D578">
        <v>784.5081848944102</v>
      </c>
      <c r="E578">
        <v>271.2783553787871</v>
      </c>
    </row>
    <row r="579" spans="1:5">
      <c r="A579">
        <v>577</v>
      </c>
      <c r="B579">
        <v>5255.271651808569</v>
      </c>
      <c r="C579">
        <v>5255.271651808569</v>
      </c>
      <c r="D579">
        <v>784.5188610028889</v>
      </c>
      <c r="E579">
        <v>271.2890314872644</v>
      </c>
    </row>
    <row r="580" spans="1:5">
      <c r="A580">
        <v>578</v>
      </c>
      <c r="B580">
        <v>5255.271651808569</v>
      </c>
      <c r="C580">
        <v>5255.271651808569</v>
      </c>
      <c r="D580">
        <v>784.5929349441631</v>
      </c>
      <c r="E580">
        <v>271.3631054285404</v>
      </c>
    </row>
    <row r="581" spans="1:5">
      <c r="A581">
        <v>579</v>
      </c>
      <c r="B581">
        <v>5255.271651808569</v>
      </c>
      <c r="C581">
        <v>5255.271651808569</v>
      </c>
      <c r="D581">
        <v>784.5457784199689</v>
      </c>
      <c r="E581">
        <v>271.3159489043444</v>
      </c>
    </row>
    <row r="582" spans="1:5">
      <c r="A582">
        <v>580</v>
      </c>
      <c r="B582">
        <v>5255.271651808569</v>
      </c>
      <c r="C582">
        <v>5255.271651808569</v>
      </c>
      <c r="D582">
        <v>784.5804395865326</v>
      </c>
      <c r="E582">
        <v>271.3506100709073</v>
      </c>
    </row>
    <row r="583" spans="1:5">
      <c r="A583">
        <v>581</v>
      </c>
      <c r="B583">
        <v>5255.271651808569</v>
      </c>
      <c r="C583">
        <v>5255.271651808569</v>
      </c>
      <c r="D583">
        <v>784.4726965519172</v>
      </c>
      <c r="E583">
        <v>271.2428670362909</v>
      </c>
    </row>
    <row r="584" spans="1:5">
      <c r="A584">
        <v>582</v>
      </c>
      <c r="B584">
        <v>5255.271651808569</v>
      </c>
      <c r="C584">
        <v>5255.271651808569</v>
      </c>
      <c r="D584">
        <v>784.522562809459</v>
      </c>
      <c r="E584">
        <v>271.2927332938353</v>
      </c>
    </row>
    <row r="585" spans="1:5">
      <c r="A585">
        <v>583</v>
      </c>
      <c r="B585">
        <v>5255.271651808569</v>
      </c>
      <c r="C585">
        <v>5255.271651808569</v>
      </c>
      <c r="D585">
        <v>784.5935925634876</v>
      </c>
      <c r="E585">
        <v>271.3637630478642</v>
      </c>
    </row>
    <row r="586" spans="1:5">
      <c r="A586">
        <v>584</v>
      </c>
      <c r="B586">
        <v>5255.271651808569</v>
      </c>
      <c r="C586">
        <v>5255.271651808569</v>
      </c>
      <c r="D586">
        <v>784.4949148228978</v>
      </c>
      <c r="E586">
        <v>271.2650853072744</v>
      </c>
    </row>
    <row r="587" spans="1:5">
      <c r="A587">
        <v>585</v>
      </c>
      <c r="B587">
        <v>5255.271651808569</v>
      </c>
      <c r="C587">
        <v>5255.271651808569</v>
      </c>
      <c r="D587">
        <v>784.4992720950407</v>
      </c>
      <c r="E587">
        <v>271.2694425794185</v>
      </c>
    </row>
    <row r="588" spans="1:5">
      <c r="A588">
        <v>586</v>
      </c>
      <c r="B588">
        <v>5255.271651808569</v>
      </c>
      <c r="C588">
        <v>5255.271651808569</v>
      </c>
      <c r="D588">
        <v>784.4387930751745</v>
      </c>
      <c r="E588">
        <v>271.2089635595499</v>
      </c>
    </row>
    <row r="589" spans="1:5">
      <c r="A589">
        <v>587</v>
      </c>
      <c r="B589">
        <v>5255.271651808569</v>
      </c>
      <c r="C589">
        <v>5255.271651808569</v>
      </c>
      <c r="D589">
        <v>784.3804599802054</v>
      </c>
      <c r="E589">
        <v>271.1506304645832</v>
      </c>
    </row>
    <row r="590" spans="1:5">
      <c r="A590">
        <v>588</v>
      </c>
      <c r="B590">
        <v>5255.271651808569</v>
      </c>
      <c r="C590">
        <v>5255.271651808569</v>
      </c>
      <c r="D590">
        <v>784.515558219251</v>
      </c>
      <c r="E590">
        <v>271.2857287036275</v>
      </c>
    </row>
    <row r="591" spans="1:5">
      <c r="A591">
        <v>589</v>
      </c>
      <c r="B591">
        <v>5255.271651808569</v>
      </c>
      <c r="C591">
        <v>5255.271651808569</v>
      </c>
      <c r="D591">
        <v>784.4915684636652</v>
      </c>
      <c r="E591">
        <v>271.261738948042</v>
      </c>
    </row>
    <row r="592" spans="1:5">
      <c r="A592">
        <v>590</v>
      </c>
      <c r="B592">
        <v>5255.271651808569</v>
      </c>
      <c r="C592">
        <v>5255.271651808569</v>
      </c>
      <c r="D592">
        <v>784.562366184856</v>
      </c>
      <c r="E592">
        <v>271.3325366692305</v>
      </c>
    </row>
    <row r="593" spans="1:5">
      <c r="A593">
        <v>591</v>
      </c>
      <c r="B593">
        <v>5255.271651808569</v>
      </c>
      <c r="C593">
        <v>5255.271651808569</v>
      </c>
      <c r="D593">
        <v>784.4913916648022</v>
      </c>
      <c r="E593">
        <v>271.261562149179</v>
      </c>
    </row>
    <row r="594" spans="1:5">
      <c r="A594">
        <v>592</v>
      </c>
      <c r="B594">
        <v>5255.271651808569</v>
      </c>
      <c r="C594">
        <v>5255.271651808569</v>
      </c>
      <c r="D594">
        <v>784.4253689867571</v>
      </c>
      <c r="E594">
        <v>271.195539471133</v>
      </c>
    </row>
    <row r="595" spans="1:5">
      <c r="A595">
        <v>593</v>
      </c>
      <c r="B595">
        <v>5255.271651808569</v>
      </c>
      <c r="C595">
        <v>5255.271651808569</v>
      </c>
      <c r="D595">
        <v>784.3967739985432</v>
      </c>
      <c r="E595">
        <v>271.16694448292</v>
      </c>
    </row>
    <row r="596" spans="1:5">
      <c r="A596">
        <v>594</v>
      </c>
      <c r="B596">
        <v>5255.271651808569</v>
      </c>
      <c r="C596">
        <v>5255.271651808569</v>
      </c>
      <c r="D596">
        <v>784.2621468747891</v>
      </c>
      <c r="E596">
        <v>271.0323173591672</v>
      </c>
    </row>
    <row r="597" spans="1:5">
      <c r="A597">
        <v>595</v>
      </c>
      <c r="B597">
        <v>5255.271651808569</v>
      </c>
      <c r="C597">
        <v>5255.271651808569</v>
      </c>
      <c r="D597">
        <v>784.2393865563672</v>
      </c>
      <c r="E597">
        <v>271.0095570407425</v>
      </c>
    </row>
    <row r="598" spans="1:5">
      <c r="A598">
        <v>596</v>
      </c>
      <c r="B598">
        <v>5255.271651808569</v>
      </c>
      <c r="C598">
        <v>5255.271651808569</v>
      </c>
      <c r="D598">
        <v>784.2750990472105</v>
      </c>
      <c r="E598">
        <v>271.0452695315849</v>
      </c>
    </row>
    <row r="599" spans="1:5">
      <c r="A599">
        <v>597</v>
      </c>
      <c r="B599">
        <v>5255.271651808569</v>
      </c>
      <c r="C599">
        <v>5255.271651808569</v>
      </c>
      <c r="D599">
        <v>784.2530915822864</v>
      </c>
      <c r="E599">
        <v>271.0232620666644</v>
      </c>
    </row>
    <row r="600" spans="1:5">
      <c r="A600">
        <v>598</v>
      </c>
      <c r="B600">
        <v>5255.271651808569</v>
      </c>
      <c r="C600">
        <v>5255.271651808569</v>
      </c>
      <c r="D600">
        <v>784.1607976633495</v>
      </c>
      <c r="E600">
        <v>270.9309681477249</v>
      </c>
    </row>
    <row r="601" spans="1:5">
      <c r="A601">
        <v>599</v>
      </c>
      <c r="B601">
        <v>5255.271651808569</v>
      </c>
      <c r="C601">
        <v>5255.271651808569</v>
      </c>
      <c r="D601">
        <v>784.1835357284766</v>
      </c>
      <c r="E601">
        <v>270.9537062128525</v>
      </c>
    </row>
    <row r="602" spans="1:5">
      <c r="A602">
        <v>600</v>
      </c>
      <c r="B602">
        <v>5255.271651808569</v>
      </c>
      <c r="C602">
        <v>5255.271651808569</v>
      </c>
      <c r="D602">
        <v>784.4178456932317</v>
      </c>
      <c r="E602">
        <v>271.1880161776074</v>
      </c>
    </row>
    <row r="603" spans="1:5">
      <c r="A603">
        <v>601</v>
      </c>
      <c r="B603">
        <v>5255.271651808569</v>
      </c>
      <c r="C603">
        <v>5255.271651808569</v>
      </c>
      <c r="D603">
        <v>784.2506586953209</v>
      </c>
      <c r="E603">
        <v>271.0208291796993</v>
      </c>
    </row>
    <row r="604" spans="1:5">
      <c r="A604">
        <v>602</v>
      </c>
      <c r="B604">
        <v>5255.271651808569</v>
      </c>
      <c r="C604">
        <v>5255.271651808569</v>
      </c>
      <c r="D604">
        <v>784.2852949291366</v>
      </c>
      <c r="E604">
        <v>271.0554654135128</v>
      </c>
    </row>
    <row r="605" spans="1:5">
      <c r="A605">
        <v>603</v>
      </c>
      <c r="B605">
        <v>5255.271651808569</v>
      </c>
      <c r="C605">
        <v>5255.271651808569</v>
      </c>
      <c r="D605">
        <v>784.0869951173216</v>
      </c>
      <c r="E605">
        <v>270.8571656016982</v>
      </c>
    </row>
    <row r="606" spans="1:5">
      <c r="A606">
        <v>604</v>
      </c>
      <c r="B606">
        <v>5255.271651808569</v>
      </c>
      <c r="C606">
        <v>5255.271651808569</v>
      </c>
      <c r="D606">
        <v>784.3936394448232</v>
      </c>
      <c r="E606">
        <v>271.1638099292006</v>
      </c>
    </row>
    <row r="607" spans="1:5">
      <c r="A607">
        <v>605</v>
      </c>
      <c r="B607">
        <v>5255.271651808569</v>
      </c>
      <c r="C607">
        <v>5255.271651808569</v>
      </c>
      <c r="D607">
        <v>784.4552964815339</v>
      </c>
      <c r="E607">
        <v>271.2254669659089</v>
      </c>
    </row>
    <row r="608" spans="1:5">
      <c r="A608">
        <v>606</v>
      </c>
      <c r="B608">
        <v>5255.271651808569</v>
      </c>
      <c r="C608">
        <v>5255.271651808569</v>
      </c>
      <c r="D608">
        <v>784.3992524033034</v>
      </c>
      <c r="E608">
        <v>271.16942288768</v>
      </c>
    </row>
    <row r="609" spans="1:5">
      <c r="A609">
        <v>607</v>
      </c>
      <c r="B609">
        <v>5255.271651808569</v>
      </c>
      <c r="C609">
        <v>5255.271651808569</v>
      </c>
      <c r="D609">
        <v>784.5144102715819</v>
      </c>
      <c r="E609">
        <v>271.2845807559584</v>
      </c>
    </row>
    <row r="610" spans="1:5">
      <c r="A610">
        <v>608</v>
      </c>
      <c r="B610">
        <v>5255.271651808569</v>
      </c>
      <c r="C610">
        <v>5255.271651808569</v>
      </c>
      <c r="D610">
        <v>784.4179525831203</v>
      </c>
      <c r="E610">
        <v>271.188123067497</v>
      </c>
    </row>
    <row r="611" spans="1:5">
      <c r="A611">
        <v>609</v>
      </c>
      <c r="B611">
        <v>5255.271651808569</v>
      </c>
      <c r="C611">
        <v>5255.271651808569</v>
      </c>
      <c r="D611">
        <v>784.4733397012689</v>
      </c>
      <c r="E611">
        <v>271.2435101856452</v>
      </c>
    </row>
    <row r="612" spans="1:5">
      <c r="A612">
        <v>610</v>
      </c>
      <c r="B612">
        <v>5255.271651808569</v>
      </c>
      <c r="C612">
        <v>5255.271651808569</v>
      </c>
      <c r="D612">
        <v>784.4072554580852</v>
      </c>
      <c r="E612">
        <v>271.1774259424602</v>
      </c>
    </row>
    <row r="613" spans="1:5">
      <c r="A613">
        <v>611</v>
      </c>
      <c r="B613">
        <v>5255.271651808569</v>
      </c>
      <c r="C613">
        <v>5255.271651808569</v>
      </c>
      <c r="D613">
        <v>784.3738794450292</v>
      </c>
      <c r="E613">
        <v>271.1440499294046</v>
      </c>
    </row>
    <row r="614" spans="1:5">
      <c r="A614">
        <v>612</v>
      </c>
      <c r="B614">
        <v>5255.271651808569</v>
      </c>
      <c r="C614">
        <v>5255.271651808569</v>
      </c>
      <c r="D614">
        <v>784.4431286930547</v>
      </c>
      <c r="E614">
        <v>271.2132991774307</v>
      </c>
    </row>
    <row r="615" spans="1:5">
      <c r="A615">
        <v>613</v>
      </c>
      <c r="B615">
        <v>5255.271651808569</v>
      </c>
      <c r="C615">
        <v>5255.271651808569</v>
      </c>
      <c r="D615">
        <v>784.3947281700091</v>
      </c>
      <c r="E615">
        <v>271.1648986543846</v>
      </c>
    </row>
    <row r="616" spans="1:5">
      <c r="A616">
        <v>614</v>
      </c>
      <c r="B616">
        <v>5255.271651808569</v>
      </c>
      <c r="C616">
        <v>5255.271651808569</v>
      </c>
      <c r="D616">
        <v>784.3993148075384</v>
      </c>
      <c r="E616">
        <v>271.1694852919157</v>
      </c>
    </row>
    <row r="617" spans="1:5">
      <c r="A617">
        <v>615</v>
      </c>
      <c r="B617">
        <v>5255.271651808569</v>
      </c>
      <c r="C617">
        <v>5255.271651808569</v>
      </c>
      <c r="D617">
        <v>784.4176066300587</v>
      </c>
      <c r="E617">
        <v>271.1877771144335</v>
      </c>
    </row>
    <row r="618" spans="1:5">
      <c r="A618">
        <v>616</v>
      </c>
      <c r="B618">
        <v>5255.271651808569</v>
      </c>
      <c r="C618">
        <v>5255.271651808569</v>
      </c>
      <c r="D618">
        <v>784.3603702734309</v>
      </c>
      <c r="E618">
        <v>271.1305407578076</v>
      </c>
    </row>
    <row r="619" spans="1:5">
      <c r="A619">
        <v>617</v>
      </c>
      <c r="B619">
        <v>5255.271651808569</v>
      </c>
      <c r="C619">
        <v>5255.271651808569</v>
      </c>
      <c r="D619">
        <v>784.4042626144249</v>
      </c>
      <c r="E619">
        <v>271.1744330988033</v>
      </c>
    </row>
    <row r="620" spans="1:5">
      <c r="A620">
        <v>618</v>
      </c>
      <c r="B620">
        <v>5255.271651808569</v>
      </c>
      <c r="C620">
        <v>5255.271651808569</v>
      </c>
      <c r="D620">
        <v>784.5555007721048</v>
      </c>
      <c r="E620">
        <v>271.3256712564807</v>
      </c>
    </row>
    <row r="621" spans="1:5">
      <c r="A621">
        <v>619</v>
      </c>
      <c r="B621">
        <v>5255.271651808569</v>
      </c>
      <c r="C621">
        <v>5255.271651808569</v>
      </c>
      <c r="D621">
        <v>784.3773364123606</v>
      </c>
      <c r="E621">
        <v>271.1475068967389</v>
      </c>
    </row>
    <row r="622" spans="1:5">
      <c r="A622">
        <v>620</v>
      </c>
      <c r="B622">
        <v>5255.271651808569</v>
      </c>
      <c r="C622">
        <v>5255.271651808569</v>
      </c>
      <c r="D622">
        <v>784.4063187969101</v>
      </c>
      <c r="E622">
        <v>271.1764892812877</v>
      </c>
    </row>
    <row r="623" spans="1:5">
      <c r="A623">
        <v>621</v>
      </c>
      <c r="B623">
        <v>5255.271651808569</v>
      </c>
      <c r="C623">
        <v>5255.271651808569</v>
      </c>
      <c r="D623">
        <v>784.4357416373855</v>
      </c>
      <c r="E623">
        <v>271.2059121217637</v>
      </c>
    </row>
    <row r="624" spans="1:5">
      <c r="A624">
        <v>622</v>
      </c>
      <c r="B624">
        <v>5255.271651808569</v>
      </c>
      <c r="C624">
        <v>5255.271651808569</v>
      </c>
      <c r="D624">
        <v>784.3597097522592</v>
      </c>
      <c r="E624">
        <v>271.1298802366353</v>
      </c>
    </row>
    <row r="625" spans="1:5">
      <c r="A625">
        <v>623</v>
      </c>
      <c r="B625">
        <v>5255.271651808569</v>
      </c>
      <c r="C625">
        <v>5255.271651808569</v>
      </c>
      <c r="D625">
        <v>784.3647382314037</v>
      </c>
      <c r="E625">
        <v>271.1349087157786</v>
      </c>
    </row>
    <row r="626" spans="1:5">
      <c r="A626">
        <v>624</v>
      </c>
      <c r="B626">
        <v>5255.271651808569</v>
      </c>
      <c r="C626">
        <v>5255.271651808569</v>
      </c>
      <c r="D626">
        <v>784.395323956433</v>
      </c>
      <c r="E626">
        <v>271.1654944408111</v>
      </c>
    </row>
    <row r="627" spans="1:5">
      <c r="A627">
        <v>625</v>
      </c>
      <c r="B627">
        <v>5255.271651808569</v>
      </c>
      <c r="C627">
        <v>5255.271651808569</v>
      </c>
      <c r="D627">
        <v>784.3472649310587</v>
      </c>
      <c r="E627">
        <v>271.1174354154324</v>
      </c>
    </row>
    <row r="628" spans="1:5">
      <c r="A628">
        <v>626</v>
      </c>
      <c r="B628">
        <v>5255.271651808569</v>
      </c>
      <c r="C628">
        <v>5255.271651808569</v>
      </c>
      <c r="D628">
        <v>784.2816909816385</v>
      </c>
      <c r="E628">
        <v>271.051861466013</v>
      </c>
    </row>
    <row r="629" spans="1:5">
      <c r="A629">
        <v>627</v>
      </c>
      <c r="B629">
        <v>5255.271651808569</v>
      </c>
      <c r="C629">
        <v>5255.271651808569</v>
      </c>
      <c r="D629">
        <v>784.3392949860872</v>
      </c>
      <c r="E629">
        <v>271.1094654704637</v>
      </c>
    </row>
    <row r="630" spans="1:5">
      <c r="A630">
        <v>628</v>
      </c>
      <c r="B630">
        <v>5255.271651808569</v>
      </c>
      <c r="C630">
        <v>5255.271651808569</v>
      </c>
      <c r="D630">
        <v>784.4111631573818</v>
      </c>
      <c r="E630">
        <v>271.1813336417576</v>
      </c>
    </row>
    <row r="631" spans="1:5">
      <c r="A631">
        <v>629</v>
      </c>
      <c r="B631">
        <v>5255.271651808569</v>
      </c>
      <c r="C631">
        <v>5255.271651808569</v>
      </c>
      <c r="D631">
        <v>784.303666280681</v>
      </c>
      <c r="E631">
        <v>271.0738367650565</v>
      </c>
    </row>
    <row r="632" spans="1:5">
      <c r="A632">
        <v>630</v>
      </c>
      <c r="B632">
        <v>5255.271651808569</v>
      </c>
      <c r="C632">
        <v>5255.271651808569</v>
      </c>
      <c r="D632">
        <v>784.2866207668043</v>
      </c>
      <c r="E632">
        <v>271.056791251181</v>
      </c>
    </row>
    <row r="633" spans="1:5">
      <c r="A633">
        <v>631</v>
      </c>
      <c r="B633">
        <v>5255.271651808569</v>
      </c>
      <c r="C633">
        <v>5255.271651808569</v>
      </c>
      <c r="D633">
        <v>784.2477114288498</v>
      </c>
      <c r="E633">
        <v>271.0178819132261</v>
      </c>
    </row>
    <row r="634" spans="1:5">
      <c r="A634">
        <v>632</v>
      </c>
      <c r="B634">
        <v>5255.271651808569</v>
      </c>
      <c r="C634">
        <v>5255.271651808569</v>
      </c>
      <c r="D634">
        <v>784.2220488511648</v>
      </c>
      <c r="E634">
        <v>270.9922193355413</v>
      </c>
    </row>
    <row r="635" spans="1:5">
      <c r="A635">
        <v>633</v>
      </c>
      <c r="B635">
        <v>5255.271651808569</v>
      </c>
      <c r="C635">
        <v>5255.271651808569</v>
      </c>
      <c r="D635">
        <v>784.2041174697547</v>
      </c>
      <c r="E635">
        <v>270.974287954132</v>
      </c>
    </row>
    <row r="636" spans="1:5">
      <c r="A636">
        <v>634</v>
      </c>
      <c r="B636">
        <v>5255.271651808569</v>
      </c>
      <c r="C636">
        <v>5255.271651808569</v>
      </c>
      <c r="D636">
        <v>784.3562643720206</v>
      </c>
      <c r="E636">
        <v>271.1264348563971</v>
      </c>
    </row>
    <row r="637" spans="1:5">
      <c r="A637">
        <v>635</v>
      </c>
      <c r="B637">
        <v>5255.271651808569</v>
      </c>
      <c r="C637">
        <v>5255.271651808569</v>
      </c>
      <c r="D637">
        <v>784.2394241844086</v>
      </c>
      <c r="E637">
        <v>271.0095946687853</v>
      </c>
    </row>
    <row r="638" spans="1:5">
      <c r="A638">
        <v>636</v>
      </c>
      <c r="B638">
        <v>5255.271651808569</v>
      </c>
      <c r="C638">
        <v>5255.271651808569</v>
      </c>
      <c r="D638">
        <v>784.2687319209415</v>
      </c>
      <c r="E638">
        <v>271.0389024053203</v>
      </c>
    </row>
    <row r="639" spans="1:5">
      <c r="A639">
        <v>637</v>
      </c>
      <c r="B639">
        <v>5255.271651808569</v>
      </c>
      <c r="C639">
        <v>5255.271651808569</v>
      </c>
      <c r="D639">
        <v>784.1676297898807</v>
      </c>
      <c r="E639">
        <v>270.9378002742569</v>
      </c>
    </row>
    <row r="640" spans="1:5">
      <c r="A640">
        <v>638</v>
      </c>
      <c r="B640">
        <v>5255.271651808569</v>
      </c>
      <c r="C640">
        <v>5255.271651808569</v>
      </c>
      <c r="D640">
        <v>784.0057783971899</v>
      </c>
      <c r="E640">
        <v>270.7759488815649</v>
      </c>
    </row>
    <row r="641" spans="1:5">
      <c r="A641">
        <v>639</v>
      </c>
      <c r="B641">
        <v>5255.271651808569</v>
      </c>
      <c r="C641">
        <v>5255.271651808569</v>
      </c>
      <c r="D641">
        <v>784.2670177477735</v>
      </c>
      <c r="E641">
        <v>271.0371882321499</v>
      </c>
    </row>
    <row r="642" spans="1:5">
      <c r="A642">
        <v>640</v>
      </c>
      <c r="B642">
        <v>5255.271651808569</v>
      </c>
      <c r="C642">
        <v>5255.271651808569</v>
      </c>
      <c r="D642">
        <v>784.3282799888169</v>
      </c>
      <c r="E642">
        <v>271.0984504731932</v>
      </c>
    </row>
    <row r="643" spans="1:5">
      <c r="A643">
        <v>641</v>
      </c>
      <c r="B643">
        <v>5255.271651808569</v>
      </c>
      <c r="C643">
        <v>5255.271651808569</v>
      </c>
      <c r="D643">
        <v>784.2356112939888</v>
      </c>
      <c r="E643">
        <v>271.0057817783646</v>
      </c>
    </row>
    <row r="644" spans="1:5">
      <c r="A644">
        <v>642</v>
      </c>
      <c r="B644">
        <v>5255.271651808569</v>
      </c>
      <c r="C644">
        <v>5255.271651808569</v>
      </c>
      <c r="D644">
        <v>784.175226141495</v>
      </c>
      <c r="E644">
        <v>270.9453966258716</v>
      </c>
    </row>
    <row r="645" spans="1:5">
      <c r="A645">
        <v>643</v>
      </c>
      <c r="B645">
        <v>5255.271651808569</v>
      </c>
      <c r="C645">
        <v>5255.271651808569</v>
      </c>
      <c r="D645">
        <v>784.204596658727</v>
      </c>
      <c r="E645">
        <v>270.9747671431038</v>
      </c>
    </row>
    <row r="646" spans="1:5">
      <c r="A646">
        <v>644</v>
      </c>
      <c r="B646">
        <v>5255.271651808569</v>
      </c>
      <c r="C646">
        <v>5255.271651808569</v>
      </c>
      <c r="D646">
        <v>784.1834738636431</v>
      </c>
      <c r="E646">
        <v>270.9536443480216</v>
      </c>
    </row>
    <row r="647" spans="1:5">
      <c r="A647">
        <v>645</v>
      </c>
      <c r="B647">
        <v>5255.271651808569</v>
      </c>
      <c r="C647">
        <v>5255.271651808569</v>
      </c>
      <c r="D647">
        <v>784.1807810628993</v>
      </c>
      <c r="E647">
        <v>270.9509515472764</v>
      </c>
    </row>
    <row r="648" spans="1:5">
      <c r="A648">
        <v>646</v>
      </c>
      <c r="B648">
        <v>5255.271651808569</v>
      </c>
      <c r="C648">
        <v>5255.271651808569</v>
      </c>
      <c r="D648">
        <v>784.3279117350472</v>
      </c>
      <c r="E648">
        <v>271.0980822194217</v>
      </c>
    </row>
    <row r="649" spans="1:5">
      <c r="A649">
        <v>647</v>
      </c>
      <c r="B649">
        <v>5255.271651808569</v>
      </c>
      <c r="C649">
        <v>5255.271651808569</v>
      </c>
      <c r="D649">
        <v>784.2742962439597</v>
      </c>
      <c r="E649">
        <v>271.0444667283342</v>
      </c>
    </row>
    <row r="650" spans="1:5">
      <c r="A650">
        <v>648</v>
      </c>
      <c r="B650">
        <v>5255.271651808569</v>
      </c>
      <c r="C650">
        <v>5255.271651808569</v>
      </c>
      <c r="D650">
        <v>784.4060144275506</v>
      </c>
      <c r="E650">
        <v>271.1761849119276</v>
      </c>
    </row>
    <row r="651" spans="1:5">
      <c r="A651">
        <v>649</v>
      </c>
      <c r="B651">
        <v>5255.271651808569</v>
      </c>
      <c r="C651">
        <v>5255.271651808569</v>
      </c>
      <c r="D651">
        <v>784.1913013779495</v>
      </c>
      <c r="E651">
        <v>270.9614718623287</v>
      </c>
    </row>
    <row r="652" spans="1:5">
      <c r="A652">
        <v>650</v>
      </c>
      <c r="B652">
        <v>5255.271651808569</v>
      </c>
      <c r="C652">
        <v>5255.271651808569</v>
      </c>
      <c r="D652">
        <v>784.2461756270445</v>
      </c>
      <c r="E652">
        <v>271.0163461114215</v>
      </c>
    </row>
    <row r="653" spans="1:5">
      <c r="A653">
        <v>651</v>
      </c>
      <c r="B653">
        <v>5255.271651808569</v>
      </c>
      <c r="C653">
        <v>5255.271651808569</v>
      </c>
      <c r="D653">
        <v>784.2369429316632</v>
      </c>
      <c r="E653">
        <v>271.0071134160388</v>
      </c>
    </row>
    <row r="654" spans="1:5">
      <c r="A654">
        <v>652</v>
      </c>
      <c r="B654">
        <v>5255.271651808569</v>
      </c>
      <c r="C654">
        <v>5255.271651808569</v>
      </c>
      <c r="D654">
        <v>784.2911412200421</v>
      </c>
      <c r="E654">
        <v>271.0613117044176</v>
      </c>
    </row>
    <row r="655" spans="1:5">
      <c r="A655">
        <v>653</v>
      </c>
      <c r="B655">
        <v>5255.271651808569</v>
      </c>
      <c r="C655">
        <v>5255.271651808569</v>
      </c>
      <c r="D655">
        <v>784.3117605833988</v>
      </c>
      <c r="E655">
        <v>271.0819310677771</v>
      </c>
    </row>
    <row r="656" spans="1:5">
      <c r="A656">
        <v>654</v>
      </c>
      <c r="B656">
        <v>5255.271651808569</v>
      </c>
      <c r="C656">
        <v>5255.271651808569</v>
      </c>
      <c r="D656">
        <v>784.2952195015382</v>
      </c>
      <c r="E656">
        <v>271.0653899859167</v>
      </c>
    </row>
    <row r="657" spans="1:5">
      <c r="A657">
        <v>655</v>
      </c>
      <c r="B657">
        <v>5255.271651808569</v>
      </c>
      <c r="C657">
        <v>5255.271651808569</v>
      </c>
      <c r="D657">
        <v>784.307769394659</v>
      </c>
      <c r="E657">
        <v>271.0779398790343</v>
      </c>
    </row>
    <row r="658" spans="1:5">
      <c r="A658">
        <v>656</v>
      </c>
      <c r="B658">
        <v>5255.271651808569</v>
      </c>
      <c r="C658">
        <v>5255.271651808569</v>
      </c>
      <c r="D658">
        <v>784.2968110901389</v>
      </c>
      <c r="E658">
        <v>271.0669815745178</v>
      </c>
    </row>
    <row r="659" spans="1:5">
      <c r="A659">
        <v>657</v>
      </c>
      <c r="B659">
        <v>5255.271651808569</v>
      </c>
      <c r="C659">
        <v>5255.271651808569</v>
      </c>
      <c r="D659">
        <v>784.2593626681066</v>
      </c>
      <c r="E659">
        <v>271.0295331524826</v>
      </c>
    </row>
    <row r="660" spans="1:5">
      <c r="A660">
        <v>658</v>
      </c>
      <c r="B660">
        <v>5255.271651808569</v>
      </c>
      <c r="C660">
        <v>5255.271651808569</v>
      </c>
      <c r="D660">
        <v>784.2648421278491</v>
      </c>
      <c r="E660">
        <v>271.0350126122261</v>
      </c>
    </row>
    <row r="661" spans="1:5">
      <c r="A661">
        <v>659</v>
      </c>
      <c r="B661">
        <v>5255.271651808569</v>
      </c>
      <c r="C661">
        <v>5255.271651808569</v>
      </c>
      <c r="D661">
        <v>784.2868059272878</v>
      </c>
      <c r="E661">
        <v>271.0569764116657</v>
      </c>
    </row>
    <row r="662" spans="1:5">
      <c r="A662">
        <v>660</v>
      </c>
      <c r="B662">
        <v>5255.271651808569</v>
      </c>
      <c r="C662">
        <v>5255.271651808569</v>
      </c>
      <c r="D662">
        <v>784.3191136585186</v>
      </c>
      <c r="E662">
        <v>271.0892841428943</v>
      </c>
    </row>
    <row r="663" spans="1:5">
      <c r="A663">
        <v>661</v>
      </c>
      <c r="B663">
        <v>5255.271651808569</v>
      </c>
      <c r="C663">
        <v>5255.271651808569</v>
      </c>
      <c r="D663">
        <v>784.2908966043643</v>
      </c>
      <c r="E663">
        <v>271.0610670887413</v>
      </c>
    </row>
    <row r="664" spans="1:5">
      <c r="A664">
        <v>662</v>
      </c>
      <c r="B664">
        <v>5255.271651808569</v>
      </c>
      <c r="C664">
        <v>5255.271651808569</v>
      </c>
      <c r="D664">
        <v>784.2282776813466</v>
      </c>
      <c r="E664">
        <v>270.9984481657219</v>
      </c>
    </row>
    <row r="665" spans="1:5">
      <c r="A665">
        <v>663</v>
      </c>
      <c r="B665">
        <v>5255.271651808569</v>
      </c>
      <c r="C665">
        <v>5255.271651808569</v>
      </c>
      <c r="D665">
        <v>784.2895657441038</v>
      </c>
      <c r="E665">
        <v>271.0597362284797</v>
      </c>
    </row>
    <row r="666" spans="1:5">
      <c r="A666">
        <v>664</v>
      </c>
      <c r="B666">
        <v>5255.271651808569</v>
      </c>
      <c r="C666">
        <v>5255.271651808569</v>
      </c>
      <c r="D666">
        <v>784.4463930083854</v>
      </c>
      <c r="E666">
        <v>271.2165634927618</v>
      </c>
    </row>
    <row r="667" spans="1:5">
      <c r="A667">
        <v>665</v>
      </c>
      <c r="B667">
        <v>5255.271651808569</v>
      </c>
      <c r="C667">
        <v>5255.271651808569</v>
      </c>
      <c r="D667">
        <v>784.2377606921958</v>
      </c>
      <c r="E667">
        <v>271.007931176574</v>
      </c>
    </row>
    <row r="668" spans="1:5">
      <c r="A668">
        <v>666</v>
      </c>
      <c r="B668">
        <v>5255.271651808569</v>
      </c>
      <c r="C668">
        <v>5255.271651808569</v>
      </c>
      <c r="D668">
        <v>784.2565218421757</v>
      </c>
      <c r="E668">
        <v>271.0266923265529</v>
      </c>
    </row>
    <row r="669" spans="1:5">
      <c r="A669">
        <v>667</v>
      </c>
      <c r="B669">
        <v>5255.271651808569</v>
      </c>
      <c r="C669">
        <v>5255.271651808569</v>
      </c>
      <c r="D669">
        <v>784.2745873339513</v>
      </c>
      <c r="E669">
        <v>271.0447578183295</v>
      </c>
    </row>
    <row r="670" spans="1:5">
      <c r="A670">
        <v>668</v>
      </c>
      <c r="B670">
        <v>5255.271651808569</v>
      </c>
      <c r="C670">
        <v>5255.271651808569</v>
      </c>
      <c r="D670">
        <v>784.3683889160541</v>
      </c>
      <c r="E670">
        <v>271.1385594004315</v>
      </c>
    </row>
    <row r="671" spans="1:5">
      <c r="A671">
        <v>669</v>
      </c>
      <c r="B671">
        <v>5255.271651808569</v>
      </c>
      <c r="C671">
        <v>5255.271651808569</v>
      </c>
      <c r="D671">
        <v>784.3303406033541</v>
      </c>
      <c r="E671">
        <v>271.1005110877312</v>
      </c>
    </row>
    <row r="672" spans="1:5">
      <c r="A672">
        <v>670</v>
      </c>
      <c r="B672">
        <v>5255.271651808569</v>
      </c>
      <c r="C672">
        <v>5255.271651808569</v>
      </c>
      <c r="D672">
        <v>784.4464323654015</v>
      </c>
      <c r="E672">
        <v>271.216602849778</v>
      </c>
    </row>
    <row r="673" spans="1:5">
      <c r="A673">
        <v>671</v>
      </c>
      <c r="B673">
        <v>5255.271651808569</v>
      </c>
      <c r="C673">
        <v>5255.271651808569</v>
      </c>
      <c r="D673">
        <v>784.3704300578544</v>
      </c>
      <c r="E673">
        <v>271.1406005422332</v>
      </c>
    </row>
    <row r="674" spans="1:5">
      <c r="A674">
        <v>672</v>
      </c>
      <c r="B674">
        <v>5255.271651808569</v>
      </c>
      <c r="C674">
        <v>5255.271651808569</v>
      </c>
      <c r="D674">
        <v>784.2400080735375</v>
      </c>
      <c r="E674">
        <v>271.0101785579126</v>
      </c>
    </row>
    <row r="675" spans="1:5">
      <c r="A675">
        <v>673</v>
      </c>
      <c r="B675">
        <v>5255.271651808569</v>
      </c>
      <c r="C675">
        <v>5255.271651808569</v>
      </c>
      <c r="D675">
        <v>784.3299966861134</v>
      </c>
      <c r="E675">
        <v>271.1001671704876</v>
      </c>
    </row>
    <row r="676" spans="1:5">
      <c r="A676">
        <v>674</v>
      </c>
      <c r="B676">
        <v>5255.271651808569</v>
      </c>
      <c r="C676">
        <v>5255.271651808569</v>
      </c>
      <c r="D676">
        <v>784.2111741928788</v>
      </c>
      <c r="E676">
        <v>270.9813446772528</v>
      </c>
    </row>
    <row r="677" spans="1:5">
      <c r="A677">
        <v>675</v>
      </c>
      <c r="B677">
        <v>5255.271651808569</v>
      </c>
      <c r="C677">
        <v>5255.271651808569</v>
      </c>
      <c r="D677">
        <v>784.2471199173754</v>
      </c>
      <c r="E677">
        <v>271.0172904017543</v>
      </c>
    </row>
    <row r="678" spans="1:5">
      <c r="A678">
        <v>676</v>
      </c>
      <c r="B678">
        <v>5255.271651808569</v>
      </c>
      <c r="C678">
        <v>5255.271651808569</v>
      </c>
      <c r="D678">
        <v>784.0446109288335</v>
      </c>
      <c r="E678">
        <v>270.8147814132103</v>
      </c>
    </row>
    <row r="679" spans="1:5">
      <c r="A679">
        <v>677</v>
      </c>
      <c r="B679">
        <v>5255.271651808569</v>
      </c>
      <c r="C679">
        <v>5255.271651808569</v>
      </c>
      <c r="D679">
        <v>784.3484319552316</v>
      </c>
      <c r="E679">
        <v>271.1186024396061</v>
      </c>
    </row>
    <row r="680" spans="1:5">
      <c r="A680">
        <v>678</v>
      </c>
      <c r="B680">
        <v>5255.271651808569</v>
      </c>
      <c r="C680">
        <v>5255.271651808569</v>
      </c>
      <c r="D680">
        <v>784.2715357031948</v>
      </c>
      <c r="E680">
        <v>271.0417061875711</v>
      </c>
    </row>
    <row r="681" spans="1:5">
      <c r="A681">
        <v>679</v>
      </c>
      <c r="B681">
        <v>5255.271651808569</v>
      </c>
      <c r="C681">
        <v>5255.271651808569</v>
      </c>
      <c r="D681">
        <v>784.1374925196147</v>
      </c>
      <c r="E681">
        <v>270.9076630039897</v>
      </c>
    </row>
    <row r="682" spans="1:5">
      <c r="A682">
        <v>680</v>
      </c>
      <c r="B682">
        <v>5255.271651808569</v>
      </c>
      <c r="C682">
        <v>5255.271651808569</v>
      </c>
      <c r="D682">
        <v>784.4006726440654</v>
      </c>
      <c r="E682">
        <v>271.170843128442</v>
      </c>
    </row>
    <row r="683" spans="1:5">
      <c r="A683">
        <v>681</v>
      </c>
      <c r="B683">
        <v>5255.271651808569</v>
      </c>
      <c r="C683">
        <v>5255.271651808569</v>
      </c>
      <c r="D683">
        <v>784.2402402264113</v>
      </c>
      <c r="E683">
        <v>271.0104107107844</v>
      </c>
    </row>
    <row r="684" spans="1:5">
      <c r="A684">
        <v>682</v>
      </c>
      <c r="B684">
        <v>5255.271651808569</v>
      </c>
      <c r="C684">
        <v>5255.271651808569</v>
      </c>
      <c r="D684">
        <v>784.2926993508042</v>
      </c>
      <c r="E684">
        <v>271.0628698351815</v>
      </c>
    </row>
    <row r="685" spans="1:5">
      <c r="A685">
        <v>683</v>
      </c>
      <c r="B685">
        <v>5255.271651808569</v>
      </c>
      <c r="C685">
        <v>5255.271651808569</v>
      </c>
      <c r="D685">
        <v>784.2692531632129</v>
      </c>
      <c r="E685">
        <v>271.0394236475886</v>
      </c>
    </row>
    <row r="686" spans="1:5">
      <c r="A686">
        <v>684</v>
      </c>
      <c r="B686">
        <v>5255.271651808569</v>
      </c>
      <c r="C686">
        <v>5255.271651808569</v>
      </c>
      <c r="D686">
        <v>784.2769011378263</v>
      </c>
      <c r="E686">
        <v>271.0470716222</v>
      </c>
    </row>
    <row r="687" spans="1:5">
      <c r="A687">
        <v>685</v>
      </c>
      <c r="B687">
        <v>5255.271651808569</v>
      </c>
      <c r="C687">
        <v>5255.271651808569</v>
      </c>
      <c r="D687">
        <v>784.3904266630934</v>
      </c>
      <c r="E687">
        <v>271.1605971474686</v>
      </c>
    </row>
    <row r="688" spans="1:5">
      <c r="A688">
        <v>686</v>
      </c>
      <c r="B688">
        <v>5255.271651808569</v>
      </c>
      <c r="C688">
        <v>5255.271651808569</v>
      </c>
      <c r="D688">
        <v>784.3063333985016</v>
      </c>
      <c r="E688">
        <v>271.0765038828768</v>
      </c>
    </row>
    <row r="689" spans="1:5">
      <c r="A689">
        <v>687</v>
      </c>
      <c r="B689">
        <v>5255.271651808569</v>
      </c>
      <c r="C689">
        <v>5255.271651808569</v>
      </c>
      <c r="D689">
        <v>784.3500225217177</v>
      </c>
      <c r="E689">
        <v>271.1201930060923</v>
      </c>
    </row>
    <row r="690" spans="1:5">
      <c r="A690">
        <v>688</v>
      </c>
      <c r="B690">
        <v>5255.271651808569</v>
      </c>
      <c r="C690">
        <v>5255.271651808569</v>
      </c>
      <c r="D690">
        <v>784.3788846744246</v>
      </c>
      <c r="E690">
        <v>271.1490551588018</v>
      </c>
    </row>
    <row r="691" spans="1:5">
      <c r="A691">
        <v>689</v>
      </c>
      <c r="B691">
        <v>5255.271651808569</v>
      </c>
      <c r="C691">
        <v>5255.271651808569</v>
      </c>
      <c r="D691">
        <v>784.3765971951158</v>
      </c>
      <c r="E691">
        <v>271.1467676794923</v>
      </c>
    </row>
    <row r="692" spans="1:5">
      <c r="A692">
        <v>690</v>
      </c>
      <c r="B692">
        <v>5255.271651808569</v>
      </c>
      <c r="C692">
        <v>5255.271651808569</v>
      </c>
      <c r="D692">
        <v>784.3384742300349</v>
      </c>
      <c r="E692">
        <v>271.1086447144111</v>
      </c>
    </row>
    <row r="693" spans="1:5">
      <c r="A693">
        <v>691</v>
      </c>
      <c r="B693">
        <v>5255.271651808569</v>
      </c>
      <c r="C693">
        <v>5255.271651808569</v>
      </c>
      <c r="D693">
        <v>784.3638649041094</v>
      </c>
      <c r="E693">
        <v>271.1340353884851</v>
      </c>
    </row>
    <row r="694" spans="1:5">
      <c r="A694">
        <v>692</v>
      </c>
      <c r="B694">
        <v>5255.271651808569</v>
      </c>
      <c r="C694">
        <v>5255.271651808569</v>
      </c>
      <c r="D694">
        <v>784.3759366007143</v>
      </c>
      <c r="E694">
        <v>271.1461070850897</v>
      </c>
    </row>
    <row r="695" spans="1:5">
      <c r="A695">
        <v>693</v>
      </c>
      <c r="B695">
        <v>5255.271651808569</v>
      </c>
      <c r="C695">
        <v>5255.271651808569</v>
      </c>
      <c r="D695">
        <v>784.3685692585321</v>
      </c>
      <c r="E695">
        <v>271.1387397429091</v>
      </c>
    </row>
    <row r="696" spans="1:5">
      <c r="A696">
        <v>694</v>
      </c>
      <c r="B696">
        <v>5255.271651808569</v>
      </c>
      <c r="C696">
        <v>5255.271651808569</v>
      </c>
      <c r="D696">
        <v>784.3717118991892</v>
      </c>
      <c r="E696">
        <v>271.1418823835673</v>
      </c>
    </row>
    <row r="697" spans="1:5">
      <c r="A697">
        <v>695</v>
      </c>
      <c r="B697">
        <v>5255.271651808569</v>
      </c>
      <c r="C697">
        <v>5255.271651808569</v>
      </c>
      <c r="D697">
        <v>784.4275217458694</v>
      </c>
      <c r="E697">
        <v>271.1976922302474</v>
      </c>
    </row>
    <row r="698" spans="1:5">
      <c r="A698">
        <v>696</v>
      </c>
      <c r="B698">
        <v>5255.271651808569</v>
      </c>
      <c r="C698">
        <v>5255.271651808569</v>
      </c>
      <c r="D698">
        <v>784.3363465335957</v>
      </c>
      <c r="E698">
        <v>271.1065170179706</v>
      </c>
    </row>
    <row r="699" spans="1:5">
      <c r="A699">
        <v>697</v>
      </c>
      <c r="B699">
        <v>5255.271651808569</v>
      </c>
      <c r="C699">
        <v>5255.271651808569</v>
      </c>
      <c r="D699">
        <v>784.4146328643776</v>
      </c>
      <c r="E699">
        <v>271.1848033487536</v>
      </c>
    </row>
    <row r="700" spans="1:5">
      <c r="A700">
        <v>698</v>
      </c>
      <c r="B700">
        <v>5255.271651808569</v>
      </c>
      <c r="C700">
        <v>5255.271651808569</v>
      </c>
      <c r="D700">
        <v>784.3777370649519</v>
      </c>
      <c r="E700">
        <v>271.1479075493274</v>
      </c>
    </row>
    <row r="701" spans="1:5">
      <c r="A701">
        <v>699</v>
      </c>
      <c r="B701">
        <v>5255.271651808569</v>
      </c>
      <c r="C701">
        <v>5255.271651808569</v>
      </c>
      <c r="D701">
        <v>784.3565683605692</v>
      </c>
      <c r="E701">
        <v>271.1267388449436</v>
      </c>
    </row>
    <row r="702" spans="1:5">
      <c r="A702">
        <v>700</v>
      </c>
      <c r="B702">
        <v>5255.271651808569</v>
      </c>
      <c r="C702">
        <v>5255.271651808569</v>
      </c>
      <c r="D702">
        <v>784.3303918400221</v>
      </c>
      <c r="E702">
        <v>271.1005623244013</v>
      </c>
    </row>
    <row r="703" spans="1:5">
      <c r="A703">
        <v>701</v>
      </c>
      <c r="B703">
        <v>5255.271651808569</v>
      </c>
      <c r="C703">
        <v>5255.271651808569</v>
      </c>
      <c r="D703">
        <v>784.3978221226472</v>
      </c>
      <c r="E703">
        <v>271.1679926070225</v>
      </c>
    </row>
    <row r="704" spans="1:5">
      <c r="A704">
        <v>702</v>
      </c>
      <c r="B704">
        <v>5255.271651808569</v>
      </c>
      <c r="C704">
        <v>5255.271651808569</v>
      </c>
      <c r="D704">
        <v>784.4041273447311</v>
      </c>
      <c r="E704">
        <v>271.1742978291058</v>
      </c>
    </row>
    <row r="705" spans="1:5">
      <c r="A705">
        <v>703</v>
      </c>
      <c r="B705">
        <v>5255.271651808569</v>
      </c>
      <c r="C705">
        <v>5255.271651808569</v>
      </c>
      <c r="D705">
        <v>784.442155826588</v>
      </c>
      <c r="E705">
        <v>271.2123263109658</v>
      </c>
    </row>
    <row r="706" spans="1:5">
      <c r="A706">
        <v>704</v>
      </c>
      <c r="B706">
        <v>5255.271651808569</v>
      </c>
      <c r="C706">
        <v>5255.271651808569</v>
      </c>
      <c r="D706">
        <v>784.4501861757747</v>
      </c>
      <c r="E706">
        <v>271.2203566601509</v>
      </c>
    </row>
    <row r="707" spans="1:5">
      <c r="A707">
        <v>705</v>
      </c>
      <c r="B707">
        <v>5255.271651808569</v>
      </c>
      <c r="C707">
        <v>5255.271651808569</v>
      </c>
      <c r="D707">
        <v>784.4345768711839</v>
      </c>
      <c r="E707">
        <v>271.2047473555604</v>
      </c>
    </row>
    <row r="708" spans="1:5">
      <c r="A708">
        <v>706</v>
      </c>
      <c r="B708">
        <v>5255.271651808569</v>
      </c>
      <c r="C708">
        <v>5255.271651808569</v>
      </c>
      <c r="D708">
        <v>784.4251270600139</v>
      </c>
      <c r="E708">
        <v>271.1952975443925</v>
      </c>
    </row>
    <row r="709" spans="1:5">
      <c r="A709">
        <v>707</v>
      </c>
      <c r="B709">
        <v>5255.271651808569</v>
      </c>
      <c r="C709">
        <v>5255.271651808569</v>
      </c>
      <c r="D709">
        <v>784.3169589642675</v>
      </c>
      <c r="E709">
        <v>271.0871294486435</v>
      </c>
    </row>
    <row r="710" spans="1:5">
      <c r="A710">
        <v>708</v>
      </c>
      <c r="B710">
        <v>5255.271651808569</v>
      </c>
      <c r="C710">
        <v>5255.271651808569</v>
      </c>
      <c r="D710">
        <v>784.3420729989969</v>
      </c>
      <c r="E710">
        <v>271.1122434833724</v>
      </c>
    </row>
    <row r="711" spans="1:5">
      <c r="A711">
        <v>709</v>
      </c>
      <c r="B711">
        <v>5255.271651808569</v>
      </c>
      <c r="C711">
        <v>5255.271651808569</v>
      </c>
      <c r="D711">
        <v>784.3460731130392</v>
      </c>
      <c r="E711">
        <v>271.1162435974163</v>
      </c>
    </row>
    <row r="712" spans="1:5">
      <c r="A712">
        <v>710</v>
      </c>
      <c r="B712">
        <v>5255.271651808569</v>
      </c>
      <c r="C712">
        <v>5255.271651808569</v>
      </c>
      <c r="D712">
        <v>784.2663964717278</v>
      </c>
      <c r="E712">
        <v>271.0365669561031</v>
      </c>
    </row>
    <row r="713" spans="1:5">
      <c r="A713">
        <v>711</v>
      </c>
      <c r="B713">
        <v>5255.271651808569</v>
      </c>
      <c r="C713">
        <v>5255.271651808569</v>
      </c>
      <c r="D713">
        <v>784.1571811544557</v>
      </c>
      <c r="E713">
        <v>270.9273516388315</v>
      </c>
    </row>
    <row r="714" spans="1:5">
      <c r="A714">
        <v>712</v>
      </c>
      <c r="B714">
        <v>5255.271651808569</v>
      </c>
      <c r="C714">
        <v>5255.271651808569</v>
      </c>
      <c r="D714">
        <v>784.2306933863032</v>
      </c>
      <c r="E714">
        <v>271.00086387068</v>
      </c>
    </row>
    <row r="715" spans="1:5">
      <c r="A715">
        <v>713</v>
      </c>
      <c r="B715">
        <v>5255.271651808569</v>
      </c>
      <c r="C715">
        <v>5255.271651808569</v>
      </c>
      <c r="D715">
        <v>784.2826247967924</v>
      </c>
      <c r="E715">
        <v>271.0527952811684</v>
      </c>
    </row>
    <row r="716" spans="1:5">
      <c r="A716">
        <v>714</v>
      </c>
      <c r="B716">
        <v>5255.271651808569</v>
      </c>
      <c r="C716">
        <v>5255.271651808569</v>
      </c>
      <c r="D716">
        <v>784.2826552147787</v>
      </c>
      <c r="E716">
        <v>271.0528256991558</v>
      </c>
    </row>
    <row r="717" spans="1:5">
      <c r="A717">
        <v>715</v>
      </c>
      <c r="B717">
        <v>5255.271651808569</v>
      </c>
      <c r="C717">
        <v>5255.271651808569</v>
      </c>
      <c r="D717">
        <v>784.2326356298737</v>
      </c>
      <c r="E717">
        <v>271.0028061142501</v>
      </c>
    </row>
    <row r="718" spans="1:5">
      <c r="A718">
        <v>716</v>
      </c>
      <c r="B718">
        <v>5255.271651808569</v>
      </c>
      <c r="C718">
        <v>5255.271651808569</v>
      </c>
      <c r="D718">
        <v>784.2629714576641</v>
      </c>
      <c r="E718">
        <v>271.0331419420395</v>
      </c>
    </row>
    <row r="719" spans="1:5">
      <c r="A719">
        <v>717</v>
      </c>
      <c r="B719">
        <v>5255.271651808569</v>
      </c>
      <c r="C719">
        <v>5255.271651808569</v>
      </c>
      <c r="D719">
        <v>784.2547426912968</v>
      </c>
      <c r="E719">
        <v>271.0249131756748</v>
      </c>
    </row>
    <row r="720" spans="1:5">
      <c r="A720">
        <v>718</v>
      </c>
      <c r="B720">
        <v>5255.271651808569</v>
      </c>
      <c r="C720">
        <v>5255.271651808569</v>
      </c>
      <c r="D720">
        <v>784.2124955418052</v>
      </c>
      <c r="E720">
        <v>270.9826660261812</v>
      </c>
    </row>
    <row r="721" spans="1:5">
      <c r="A721">
        <v>719</v>
      </c>
      <c r="B721">
        <v>5255.271651808569</v>
      </c>
      <c r="C721">
        <v>5255.271651808569</v>
      </c>
      <c r="D721">
        <v>784.2840995862216</v>
      </c>
      <c r="E721">
        <v>271.0542700705988</v>
      </c>
    </row>
    <row r="722" spans="1:5">
      <c r="A722">
        <v>720</v>
      </c>
      <c r="B722">
        <v>5255.271651808569</v>
      </c>
      <c r="C722">
        <v>5255.271651808569</v>
      </c>
      <c r="D722">
        <v>784.245518467269</v>
      </c>
      <c r="E722">
        <v>271.0156889516461</v>
      </c>
    </row>
    <row r="723" spans="1:5">
      <c r="A723">
        <v>721</v>
      </c>
      <c r="B723">
        <v>5255.271651808569</v>
      </c>
      <c r="C723">
        <v>5255.271651808569</v>
      </c>
      <c r="D723">
        <v>784.3037539783936</v>
      </c>
      <c r="E723">
        <v>271.0739244627693</v>
      </c>
    </row>
    <row r="724" spans="1:5">
      <c r="A724">
        <v>722</v>
      </c>
      <c r="B724">
        <v>5255.271651808569</v>
      </c>
      <c r="C724">
        <v>5255.271651808569</v>
      </c>
      <c r="D724">
        <v>784.2668092561306</v>
      </c>
      <c r="E724">
        <v>271.0369797405046</v>
      </c>
    </row>
    <row r="725" spans="1:5">
      <c r="A725">
        <v>723</v>
      </c>
      <c r="B725">
        <v>5255.271651808569</v>
      </c>
      <c r="C725">
        <v>5255.271651808569</v>
      </c>
      <c r="D725">
        <v>784.2720128484867</v>
      </c>
      <c r="E725">
        <v>271.0421833328664</v>
      </c>
    </row>
    <row r="726" spans="1:5">
      <c r="A726">
        <v>724</v>
      </c>
      <c r="B726">
        <v>5255.271651808569</v>
      </c>
      <c r="C726">
        <v>5255.271651808569</v>
      </c>
      <c r="D726">
        <v>784.2925287416635</v>
      </c>
      <c r="E726">
        <v>271.0626992260391</v>
      </c>
    </row>
    <row r="727" spans="1:5">
      <c r="A727">
        <v>725</v>
      </c>
      <c r="B727">
        <v>5255.271651808569</v>
      </c>
      <c r="C727">
        <v>5255.271651808569</v>
      </c>
      <c r="D727">
        <v>784.3080359112452</v>
      </c>
      <c r="E727">
        <v>271.0782063956241</v>
      </c>
    </row>
    <row r="728" spans="1:5">
      <c r="A728">
        <v>726</v>
      </c>
      <c r="B728">
        <v>5255.271651808569</v>
      </c>
      <c r="C728">
        <v>5255.271651808569</v>
      </c>
      <c r="D728">
        <v>784.3132986048698</v>
      </c>
      <c r="E728">
        <v>271.0834690892466</v>
      </c>
    </row>
    <row r="729" spans="1:5">
      <c r="A729">
        <v>727</v>
      </c>
      <c r="B729">
        <v>5255.271651808569</v>
      </c>
      <c r="C729">
        <v>5255.271651808569</v>
      </c>
      <c r="D729">
        <v>784.3081142944666</v>
      </c>
      <c r="E729">
        <v>271.0782847788417</v>
      </c>
    </row>
    <row r="730" spans="1:5">
      <c r="A730">
        <v>728</v>
      </c>
      <c r="B730">
        <v>5255.271651808569</v>
      </c>
      <c r="C730">
        <v>5255.271651808569</v>
      </c>
      <c r="D730">
        <v>784.2787220560939</v>
      </c>
      <c r="E730">
        <v>271.0488925404718</v>
      </c>
    </row>
    <row r="731" spans="1:5">
      <c r="A731">
        <v>729</v>
      </c>
      <c r="B731">
        <v>5255.271651808569</v>
      </c>
      <c r="C731">
        <v>5255.271651808569</v>
      </c>
      <c r="D731">
        <v>784.3605782278187</v>
      </c>
      <c r="E731">
        <v>271.1307487121971</v>
      </c>
    </row>
    <row r="732" spans="1:5">
      <c r="A732">
        <v>730</v>
      </c>
      <c r="B732">
        <v>5255.271651808569</v>
      </c>
      <c r="C732">
        <v>5255.271651808569</v>
      </c>
      <c r="D732">
        <v>784.3096859766354</v>
      </c>
      <c r="E732">
        <v>271.07985646101</v>
      </c>
    </row>
    <row r="733" spans="1:5">
      <c r="A733">
        <v>731</v>
      </c>
      <c r="B733">
        <v>5255.271651808569</v>
      </c>
      <c r="C733">
        <v>5255.271651808569</v>
      </c>
      <c r="D733">
        <v>784.3299230306179</v>
      </c>
      <c r="E733">
        <v>271.100093514995</v>
      </c>
    </row>
    <row r="734" spans="1:5">
      <c r="A734">
        <v>732</v>
      </c>
      <c r="B734">
        <v>5255.271651808569</v>
      </c>
      <c r="C734">
        <v>5255.271651808569</v>
      </c>
      <c r="D734">
        <v>784.2942564701092</v>
      </c>
      <c r="E734">
        <v>271.0644269544868</v>
      </c>
    </row>
    <row r="735" spans="1:5">
      <c r="A735">
        <v>733</v>
      </c>
      <c r="B735">
        <v>5255.271651808569</v>
      </c>
      <c r="C735">
        <v>5255.271651808569</v>
      </c>
      <c r="D735">
        <v>784.342340604456</v>
      </c>
      <c r="E735">
        <v>271.1125110888325</v>
      </c>
    </row>
    <row r="736" spans="1:5">
      <c r="A736">
        <v>734</v>
      </c>
      <c r="B736">
        <v>5255.271651808569</v>
      </c>
      <c r="C736">
        <v>5255.271651808569</v>
      </c>
      <c r="D736">
        <v>784.2601748862594</v>
      </c>
      <c r="E736">
        <v>271.0303453706372</v>
      </c>
    </row>
    <row r="737" spans="1:5">
      <c r="A737">
        <v>735</v>
      </c>
      <c r="B737">
        <v>5255.271651808569</v>
      </c>
      <c r="C737">
        <v>5255.271651808569</v>
      </c>
      <c r="D737">
        <v>784.2111279774417</v>
      </c>
      <c r="E737">
        <v>270.981298461818</v>
      </c>
    </row>
    <row r="738" spans="1:5">
      <c r="A738">
        <v>736</v>
      </c>
      <c r="B738">
        <v>5255.271651808569</v>
      </c>
      <c r="C738">
        <v>5255.271651808569</v>
      </c>
      <c r="D738">
        <v>784.2885035036984</v>
      </c>
      <c r="E738">
        <v>271.0586739880737</v>
      </c>
    </row>
    <row r="739" spans="1:5">
      <c r="A739">
        <v>737</v>
      </c>
      <c r="B739">
        <v>5255.271651808569</v>
      </c>
      <c r="C739">
        <v>5255.271651808569</v>
      </c>
      <c r="D739">
        <v>784.2133193505708</v>
      </c>
      <c r="E739">
        <v>270.9834898349481</v>
      </c>
    </row>
    <row r="740" spans="1:5">
      <c r="A740">
        <v>738</v>
      </c>
      <c r="B740">
        <v>5255.271651808569</v>
      </c>
      <c r="C740">
        <v>5255.271651808569</v>
      </c>
      <c r="D740">
        <v>784.2882211726472</v>
      </c>
      <c r="E740">
        <v>271.0583916570239</v>
      </c>
    </row>
    <row r="741" spans="1:5">
      <c r="A741">
        <v>739</v>
      </c>
      <c r="B741">
        <v>5255.271651808569</v>
      </c>
      <c r="C741">
        <v>5255.271651808569</v>
      </c>
      <c r="D741">
        <v>784.296944089035</v>
      </c>
      <c r="E741">
        <v>271.0671145734133</v>
      </c>
    </row>
    <row r="742" spans="1:5">
      <c r="A742">
        <v>740</v>
      </c>
      <c r="B742">
        <v>5255.271651808569</v>
      </c>
      <c r="C742">
        <v>5255.271651808569</v>
      </c>
      <c r="D742">
        <v>784.2695760729009</v>
      </c>
      <c r="E742">
        <v>271.0397465572802</v>
      </c>
    </row>
    <row r="743" spans="1:5">
      <c r="A743">
        <v>741</v>
      </c>
      <c r="B743">
        <v>5255.271651808569</v>
      </c>
      <c r="C743">
        <v>5255.271651808569</v>
      </c>
      <c r="D743">
        <v>784.2687366769346</v>
      </c>
      <c r="E743">
        <v>271.0389071613139</v>
      </c>
    </row>
    <row r="744" spans="1:5">
      <c r="A744">
        <v>742</v>
      </c>
      <c r="B744">
        <v>5255.271651808569</v>
      </c>
      <c r="C744">
        <v>5255.271651808569</v>
      </c>
      <c r="D744">
        <v>784.2481654340507</v>
      </c>
      <c r="E744">
        <v>271.0183359184275</v>
      </c>
    </row>
    <row r="745" spans="1:5">
      <c r="A745">
        <v>743</v>
      </c>
      <c r="B745">
        <v>5255.271651808569</v>
      </c>
      <c r="C745">
        <v>5255.271651808569</v>
      </c>
      <c r="D745">
        <v>784.2305786550655</v>
      </c>
      <c r="E745">
        <v>271.0007491394434</v>
      </c>
    </row>
    <row r="746" spans="1:5">
      <c r="A746">
        <v>744</v>
      </c>
      <c r="B746">
        <v>5255.271651808569</v>
      </c>
      <c r="C746">
        <v>5255.271651808569</v>
      </c>
      <c r="D746">
        <v>784.2646354407891</v>
      </c>
      <c r="E746">
        <v>271.0348059251669</v>
      </c>
    </row>
    <row r="747" spans="1:5">
      <c r="A747">
        <v>745</v>
      </c>
      <c r="B747">
        <v>5255.271651808569</v>
      </c>
      <c r="C747">
        <v>5255.271651808569</v>
      </c>
      <c r="D747">
        <v>784.225848313358</v>
      </c>
      <c r="E747">
        <v>270.9960187977348</v>
      </c>
    </row>
    <row r="748" spans="1:5">
      <c r="A748">
        <v>746</v>
      </c>
      <c r="B748">
        <v>5255.271651808569</v>
      </c>
      <c r="C748">
        <v>5255.271651808569</v>
      </c>
      <c r="D748">
        <v>784.2493448753099</v>
      </c>
      <c r="E748">
        <v>271.0195153596861</v>
      </c>
    </row>
    <row r="749" spans="1:5">
      <c r="A749">
        <v>747</v>
      </c>
      <c r="B749">
        <v>5255.271651808569</v>
      </c>
      <c r="C749">
        <v>5255.271651808569</v>
      </c>
      <c r="D749">
        <v>784.2382447109862</v>
      </c>
      <c r="E749">
        <v>271.0084151953606</v>
      </c>
    </row>
    <row r="750" spans="1:5">
      <c r="A750">
        <v>748</v>
      </c>
      <c r="B750">
        <v>5255.271651808569</v>
      </c>
      <c r="C750">
        <v>5255.271651808569</v>
      </c>
      <c r="D750">
        <v>784.2489550985698</v>
      </c>
      <c r="E750">
        <v>271.0191255829478</v>
      </c>
    </row>
    <row r="751" spans="1:5">
      <c r="A751">
        <v>749</v>
      </c>
      <c r="B751">
        <v>5255.271651808569</v>
      </c>
      <c r="C751">
        <v>5255.271651808569</v>
      </c>
      <c r="D751">
        <v>784.2847083357073</v>
      </c>
      <c r="E751">
        <v>271.0548788200835</v>
      </c>
    </row>
    <row r="752" spans="1:5">
      <c r="A752">
        <v>750</v>
      </c>
      <c r="B752">
        <v>5255.271651808569</v>
      </c>
      <c r="C752">
        <v>5255.271651808569</v>
      </c>
      <c r="D752">
        <v>784.2736769636468</v>
      </c>
      <c r="E752">
        <v>271.0438474480245</v>
      </c>
    </row>
    <row r="753" spans="1:5">
      <c r="A753">
        <v>751</v>
      </c>
      <c r="B753">
        <v>5255.271651808569</v>
      </c>
      <c r="C753">
        <v>5255.271651808569</v>
      </c>
      <c r="D753">
        <v>784.2833905801663</v>
      </c>
      <c r="E753">
        <v>271.0535610645431</v>
      </c>
    </row>
    <row r="754" spans="1:5">
      <c r="A754">
        <v>752</v>
      </c>
      <c r="B754">
        <v>5255.271651808569</v>
      </c>
      <c r="C754">
        <v>5255.271651808569</v>
      </c>
      <c r="D754">
        <v>784.2966410360123</v>
      </c>
      <c r="E754">
        <v>271.0668115203888</v>
      </c>
    </row>
    <row r="755" spans="1:5">
      <c r="A755">
        <v>753</v>
      </c>
      <c r="B755">
        <v>5255.271651808569</v>
      </c>
      <c r="C755">
        <v>5255.271651808569</v>
      </c>
      <c r="D755">
        <v>784.2959794049199</v>
      </c>
      <c r="E755">
        <v>271.0661498892977</v>
      </c>
    </row>
    <row r="756" spans="1:5">
      <c r="A756">
        <v>754</v>
      </c>
      <c r="B756">
        <v>5255.271651808569</v>
      </c>
      <c r="C756">
        <v>5255.271651808569</v>
      </c>
      <c r="D756">
        <v>784.2416052536255</v>
      </c>
      <c r="E756">
        <v>271.0117757380034</v>
      </c>
    </row>
    <row r="757" spans="1:5">
      <c r="A757">
        <v>755</v>
      </c>
      <c r="B757">
        <v>5255.271651808569</v>
      </c>
      <c r="C757">
        <v>5255.271651808569</v>
      </c>
      <c r="D757">
        <v>784.293686960239</v>
      </c>
      <c r="E757">
        <v>271.0638574446184</v>
      </c>
    </row>
    <row r="758" spans="1:5">
      <c r="A758">
        <v>756</v>
      </c>
      <c r="B758">
        <v>5255.271651808569</v>
      </c>
      <c r="C758">
        <v>5255.271651808569</v>
      </c>
      <c r="D758">
        <v>784.2857457191525</v>
      </c>
      <c r="E758">
        <v>271.0559162035282</v>
      </c>
    </row>
    <row r="759" spans="1:5">
      <c r="A759">
        <v>757</v>
      </c>
      <c r="B759">
        <v>5255.271651808569</v>
      </c>
      <c r="C759">
        <v>5255.271651808569</v>
      </c>
      <c r="D759">
        <v>784.3006147867375</v>
      </c>
      <c r="E759">
        <v>271.0707852711151</v>
      </c>
    </row>
    <row r="760" spans="1:5">
      <c r="A760">
        <v>758</v>
      </c>
      <c r="B760">
        <v>5255.271651808569</v>
      </c>
      <c r="C760">
        <v>5255.271651808569</v>
      </c>
      <c r="D760">
        <v>784.2374752803404</v>
      </c>
      <c r="E760">
        <v>271.0076457647193</v>
      </c>
    </row>
    <row r="761" spans="1:5">
      <c r="A761">
        <v>759</v>
      </c>
      <c r="B761">
        <v>5255.271651808569</v>
      </c>
      <c r="C761">
        <v>5255.271651808569</v>
      </c>
      <c r="D761">
        <v>784.2810630823332</v>
      </c>
      <c r="E761">
        <v>271.0512335667098</v>
      </c>
    </row>
    <row r="762" spans="1:5">
      <c r="A762">
        <v>760</v>
      </c>
      <c r="B762">
        <v>5255.271651808569</v>
      </c>
      <c r="C762">
        <v>5255.271651808569</v>
      </c>
      <c r="D762">
        <v>784.3265873685242</v>
      </c>
      <c r="E762">
        <v>271.0967578529002</v>
      </c>
    </row>
    <row r="763" spans="1:5">
      <c r="A763">
        <v>761</v>
      </c>
      <c r="B763">
        <v>5255.271651808569</v>
      </c>
      <c r="C763">
        <v>5255.271651808569</v>
      </c>
      <c r="D763">
        <v>784.2935415861998</v>
      </c>
      <c r="E763">
        <v>271.0637120705749</v>
      </c>
    </row>
    <row r="764" spans="1:5">
      <c r="A764">
        <v>762</v>
      </c>
      <c r="B764">
        <v>5255.271651808569</v>
      </c>
      <c r="C764">
        <v>5255.271651808569</v>
      </c>
      <c r="D764">
        <v>784.3101544787418</v>
      </c>
      <c r="E764">
        <v>271.0803249631199</v>
      </c>
    </row>
    <row r="765" spans="1:5">
      <c r="A765">
        <v>763</v>
      </c>
      <c r="B765">
        <v>5255.271651808569</v>
      </c>
      <c r="C765">
        <v>5255.271651808569</v>
      </c>
      <c r="D765">
        <v>784.2944614079667</v>
      </c>
      <c r="E765">
        <v>271.0646318923447</v>
      </c>
    </row>
    <row r="766" spans="1:5">
      <c r="A766">
        <v>764</v>
      </c>
      <c r="B766">
        <v>5255.271651808569</v>
      </c>
      <c r="C766">
        <v>5255.271651808569</v>
      </c>
      <c r="D766">
        <v>784.3151396372853</v>
      </c>
      <c r="E766">
        <v>271.0853101216612</v>
      </c>
    </row>
    <row r="767" spans="1:5">
      <c r="A767">
        <v>765</v>
      </c>
      <c r="B767">
        <v>5255.271651808569</v>
      </c>
      <c r="C767">
        <v>5255.271651808569</v>
      </c>
      <c r="D767">
        <v>784.3024568402841</v>
      </c>
      <c r="E767">
        <v>271.0726273246627</v>
      </c>
    </row>
    <row r="768" spans="1:5">
      <c r="A768">
        <v>766</v>
      </c>
      <c r="B768">
        <v>5255.271651808569</v>
      </c>
      <c r="C768">
        <v>5255.271651808569</v>
      </c>
      <c r="D768">
        <v>784.2899166611425</v>
      </c>
      <c r="E768">
        <v>271.0600871455207</v>
      </c>
    </row>
    <row r="769" spans="1:5">
      <c r="A769">
        <v>767</v>
      </c>
      <c r="B769">
        <v>5255.271651808569</v>
      </c>
      <c r="C769">
        <v>5255.271651808569</v>
      </c>
      <c r="D769">
        <v>784.2718606218614</v>
      </c>
      <c r="E769">
        <v>271.0420311062373</v>
      </c>
    </row>
    <row r="770" spans="1:5">
      <c r="A770">
        <v>768</v>
      </c>
      <c r="B770">
        <v>5255.271651808569</v>
      </c>
      <c r="C770">
        <v>5255.271651808569</v>
      </c>
      <c r="D770">
        <v>784.2635360769619</v>
      </c>
      <c r="E770">
        <v>271.0337065613388</v>
      </c>
    </row>
    <row r="771" spans="1:5">
      <c r="A771">
        <v>769</v>
      </c>
      <c r="B771">
        <v>5255.271651808569</v>
      </c>
      <c r="C771">
        <v>5255.271651808569</v>
      </c>
      <c r="D771">
        <v>784.260555269454</v>
      </c>
      <c r="E771">
        <v>271.0307257538299</v>
      </c>
    </row>
    <row r="772" spans="1:5">
      <c r="A772">
        <v>770</v>
      </c>
      <c r="B772">
        <v>5255.271651808569</v>
      </c>
      <c r="C772">
        <v>5255.271651808569</v>
      </c>
      <c r="D772">
        <v>784.2756741936848</v>
      </c>
      <c r="E772">
        <v>271.0458446780613</v>
      </c>
    </row>
    <row r="773" spans="1:5">
      <c r="A773">
        <v>771</v>
      </c>
      <c r="B773">
        <v>5255.271651808569</v>
      </c>
      <c r="C773">
        <v>5255.271651808569</v>
      </c>
      <c r="D773">
        <v>784.2597618187668</v>
      </c>
      <c r="E773">
        <v>271.0299323031441</v>
      </c>
    </row>
    <row r="774" spans="1:5">
      <c r="A774">
        <v>772</v>
      </c>
      <c r="B774">
        <v>5255.271651808569</v>
      </c>
      <c r="C774">
        <v>5255.271651808569</v>
      </c>
      <c r="D774">
        <v>784.2542409376069</v>
      </c>
      <c r="E774">
        <v>271.024411421983</v>
      </c>
    </row>
    <row r="775" spans="1:5">
      <c r="A775">
        <v>773</v>
      </c>
      <c r="B775">
        <v>5255.271651808569</v>
      </c>
      <c r="C775">
        <v>5255.271651808569</v>
      </c>
      <c r="D775">
        <v>784.2879346966099</v>
      </c>
      <c r="E775">
        <v>271.0581051809874</v>
      </c>
    </row>
    <row r="776" spans="1:5">
      <c r="A776">
        <v>774</v>
      </c>
      <c r="B776">
        <v>5255.271651808569</v>
      </c>
      <c r="C776">
        <v>5255.271651808569</v>
      </c>
      <c r="D776">
        <v>784.2976822019394</v>
      </c>
      <c r="E776">
        <v>271.0678526863162</v>
      </c>
    </row>
    <row r="777" spans="1:5">
      <c r="A777">
        <v>775</v>
      </c>
      <c r="B777">
        <v>5255.271651808569</v>
      </c>
      <c r="C777">
        <v>5255.271651808569</v>
      </c>
      <c r="D777">
        <v>784.2962597685733</v>
      </c>
      <c r="E777">
        <v>271.066430252949</v>
      </c>
    </row>
    <row r="778" spans="1:5">
      <c r="A778">
        <v>776</v>
      </c>
      <c r="B778">
        <v>5255.271651808569</v>
      </c>
      <c r="C778">
        <v>5255.271651808569</v>
      </c>
      <c r="D778">
        <v>784.2906254817498</v>
      </c>
      <c r="E778">
        <v>271.0607959661277</v>
      </c>
    </row>
    <row r="779" spans="1:5">
      <c r="A779">
        <v>777</v>
      </c>
      <c r="B779">
        <v>5255.271651808569</v>
      </c>
      <c r="C779">
        <v>5255.271651808569</v>
      </c>
      <c r="D779">
        <v>784.3042621592663</v>
      </c>
      <c r="E779">
        <v>271.0744326436453</v>
      </c>
    </row>
    <row r="780" spans="1:5">
      <c r="A780">
        <v>778</v>
      </c>
      <c r="B780">
        <v>5255.271651808569</v>
      </c>
      <c r="C780">
        <v>5255.271651808569</v>
      </c>
      <c r="D780">
        <v>784.2791782211857</v>
      </c>
      <c r="E780">
        <v>271.0493487055627</v>
      </c>
    </row>
    <row r="781" spans="1:5">
      <c r="A781">
        <v>779</v>
      </c>
      <c r="B781">
        <v>5255.271651808569</v>
      </c>
      <c r="C781">
        <v>5255.271651808569</v>
      </c>
      <c r="D781">
        <v>784.3252021842849</v>
      </c>
      <c r="E781">
        <v>271.0953726686636</v>
      </c>
    </row>
    <row r="782" spans="1:5">
      <c r="A782">
        <v>780</v>
      </c>
      <c r="B782">
        <v>5255.271651808569</v>
      </c>
      <c r="C782">
        <v>5255.271651808569</v>
      </c>
      <c r="D782">
        <v>784.3071080021834</v>
      </c>
      <c r="E782">
        <v>271.0772784865622</v>
      </c>
    </row>
    <row r="783" spans="1:5">
      <c r="A783">
        <v>781</v>
      </c>
      <c r="B783">
        <v>5255.271651808569</v>
      </c>
      <c r="C783">
        <v>5255.271651808569</v>
      </c>
      <c r="D783">
        <v>784.3007541823308</v>
      </c>
      <c r="E783">
        <v>271.0709246667108</v>
      </c>
    </row>
    <row r="784" spans="1:5">
      <c r="A784">
        <v>782</v>
      </c>
      <c r="B784">
        <v>5255.271651808569</v>
      </c>
      <c r="C784">
        <v>5255.271651808569</v>
      </c>
      <c r="D784">
        <v>784.2945297696367</v>
      </c>
      <c r="E784">
        <v>271.0647002540129</v>
      </c>
    </row>
    <row r="785" spans="1:5">
      <c r="A785">
        <v>783</v>
      </c>
      <c r="B785">
        <v>5255.271651808569</v>
      </c>
      <c r="C785">
        <v>5255.271651808569</v>
      </c>
      <c r="D785">
        <v>784.3161040195174</v>
      </c>
      <c r="E785">
        <v>271.0862745038937</v>
      </c>
    </row>
    <row r="786" spans="1:5">
      <c r="A786">
        <v>784</v>
      </c>
      <c r="B786">
        <v>5255.271651808569</v>
      </c>
      <c r="C786">
        <v>5255.271651808569</v>
      </c>
      <c r="D786">
        <v>784.3234868551662</v>
      </c>
      <c r="E786">
        <v>271.0936573395442</v>
      </c>
    </row>
    <row r="787" spans="1:5">
      <c r="A787">
        <v>785</v>
      </c>
      <c r="B787">
        <v>5255.271651808569</v>
      </c>
      <c r="C787">
        <v>5255.271651808569</v>
      </c>
      <c r="D787">
        <v>784.3367244368939</v>
      </c>
      <c r="E787">
        <v>271.1068949212702</v>
      </c>
    </row>
    <row r="788" spans="1:5">
      <c r="A788">
        <v>786</v>
      </c>
      <c r="B788">
        <v>5255.271651808569</v>
      </c>
      <c r="C788">
        <v>5255.271651808569</v>
      </c>
      <c r="D788">
        <v>784.3369863564952</v>
      </c>
      <c r="E788">
        <v>271.107156840873</v>
      </c>
    </row>
    <row r="789" spans="1:5">
      <c r="A789">
        <v>787</v>
      </c>
      <c r="B789">
        <v>5255.271651808569</v>
      </c>
      <c r="C789">
        <v>5255.271651808569</v>
      </c>
      <c r="D789">
        <v>784.3203435764866</v>
      </c>
      <c r="E789">
        <v>271.0905140608625</v>
      </c>
    </row>
    <row r="790" spans="1:5">
      <c r="A790">
        <v>788</v>
      </c>
      <c r="B790">
        <v>5255.271651808569</v>
      </c>
      <c r="C790">
        <v>5255.271651808569</v>
      </c>
      <c r="D790">
        <v>784.3729831576604</v>
      </c>
      <c r="E790">
        <v>271.1431536420382</v>
      </c>
    </row>
    <row r="791" spans="1:5">
      <c r="A791">
        <v>789</v>
      </c>
      <c r="B791">
        <v>5255.271651808569</v>
      </c>
      <c r="C791">
        <v>5255.271651808569</v>
      </c>
      <c r="D791">
        <v>784.3609301896827</v>
      </c>
      <c r="E791">
        <v>271.1311006740591</v>
      </c>
    </row>
    <row r="792" spans="1:5">
      <c r="A792">
        <v>790</v>
      </c>
      <c r="B792">
        <v>5255.271651808569</v>
      </c>
      <c r="C792">
        <v>5255.271651808569</v>
      </c>
      <c r="D792">
        <v>784.3673063467821</v>
      </c>
      <c r="E792">
        <v>271.1374768311595</v>
      </c>
    </row>
    <row r="793" spans="1:5">
      <c r="A793">
        <v>791</v>
      </c>
      <c r="B793">
        <v>5255.271651808569</v>
      </c>
      <c r="C793">
        <v>5255.271651808569</v>
      </c>
      <c r="D793">
        <v>784.334279361321</v>
      </c>
      <c r="E793">
        <v>271.1044498457003</v>
      </c>
    </row>
    <row r="794" spans="1:5">
      <c r="A794">
        <v>792</v>
      </c>
      <c r="B794">
        <v>5255.271651808569</v>
      </c>
      <c r="C794">
        <v>5255.271651808569</v>
      </c>
      <c r="D794">
        <v>784.3416642342318</v>
      </c>
      <c r="E794">
        <v>271.1118347186103</v>
      </c>
    </row>
    <row r="795" spans="1:5">
      <c r="A795">
        <v>793</v>
      </c>
      <c r="B795">
        <v>5255.271651808569</v>
      </c>
      <c r="C795">
        <v>5255.271651808569</v>
      </c>
      <c r="D795">
        <v>784.3304298429347</v>
      </c>
      <c r="E795">
        <v>271.1006003273102</v>
      </c>
    </row>
    <row r="796" spans="1:5">
      <c r="A796">
        <v>794</v>
      </c>
      <c r="B796">
        <v>5255.271651808569</v>
      </c>
      <c r="C796">
        <v>5255.271651808569</v>
      </c>
      <c r="D796">
        <v>784.3198162722794</v>
      </c>
      <c r="E796">
        <v>271.089986756657</v>
      </c>
    </row>
    <row r="797" spans="1:5">
      <c r="A797">
        <v>795</v>
      </c>
      <c r="B797">
        <v>5255.271651808569</v>
      </c>
      <c r="C797">
        <v>5255.271651808569</v>
      </c>
      <c r="D797">
        <v>784.3164767849789</v>
      </c>
      <c r="E797">
        <v>271.0866472693536</v>
      </c>
    </row>
    <row r="798" spans="1:5">
      <c r="A798">
        <v>796</v>
      </c>
      <c r="B798">
        <v>5255.271651808569</v>
      </c>
      <c r="C798">
        <v>5255.271651808569</v>
      </c>
      <c r="D798">
        <v>784.3639097530246</v>
      </c>
      <c r="E798">
        <v>271.134080237401</v>
      </c>
    </row>
    <row r="799" spans="1:5">
      <c r="A799">
        <v>797</v>
      </c>
      <c r="B799">
        <v>5255.271651808569</v>
      </c>
      <c r="C799">
        <v>5255.271651808569</v>
      </c>
      <c r="D799">
        <v>784.3259716986981</v>
      </c>
      <c r="E799">
        <v>271.0961421830758</v>
      </c>
    </row>
    <row r="800" spans="1:5">
      <c r="A800">
        <v>798</v>
      </c>
      <c r="B800">
        <v>5255.271651808569</v>
      </c>
      <c r="C800">
        <v>5255.271651808569</v>
      </c>
      <c r="D800">
        <v>784.3372682296125</v>
      </c>
      <c r="E800">
        <v>271.1074387139877</v>
      </c>
    </row>
    <row r="801" spans="1:5">
      <c r="A801">
        <v>799</v>
      </c>
      <c r="B801">
        <v>5255.271651808569</v>
      </c>
      <c r="C801">
        <v>5255.271651808569</v>
      </c>
      <c r="D801">
        <v>784.3173588532673</v>
      </c>
      <c r="E801">
        <v>271.0875293376434</v>
      </c>
    </row>
    <row r="802" spans="1:5">
      <c r="A802">
        <v>800</v>
      </c>
      <c r="B802">
        <v>5255.271651808569</v>
      </c>
      <c r="C802">
        <v>5255.271651808569</v>
      </c>
      <c r="D802">
        <v>784.3239867113575</v>
      </c>
      <c r="E802">
        <v>271.0941571957366</v>
      </c>
    </row>
    <row r="803" spans="1:5">
      <c r="A803">
        <v>801</v>
      </c>
      <c r="B803">
        <v>5255.271651808569</v>
      </c>
      <c r="C803">
        <v>5255.271651808569</v>
      </c>
      <c r="D803">
        <v>784.3070693122309</v>
      </c>
      <c r="E803">
        <v>271.0772397966096</v>
      </c>
    </row>
    <row r="804" spans="1:5">
      <c r="A804">
        <v>802</v>
      </c>
      <c r="B804">
        <v>5255.271651808569</v>
      </c>
      <c r="C804">
        <v>5255.271651808569</v>
      </c>
      <c r="D804">
        <v>784.2942932228142</v>
      </c>
      <c r="E804">
        <v>271.0644637071894</v>
      </c>
    </row>
    <row r="805" spans="1:5">
      <c r="A805">
        <v>803</v>
      </c>
      <c r="B805">
        <v>5255.271651808569</v>
      </c>
      <c r="C805">
        <v>5255.271651808569</v>
      </c>
      <c r="D805">
        <v>784.283801370654</v>
      </c>
      <c r="E805">
        <v>271.0539718550298</v>
      </c>
    </row>
    <row r="806" spans="1:5">
      <c r="A806">
        <v>804</v>
      </c>
      <c r="B806">
        <v>5255.271651808569</v>
      </c>
      <c r="C806">
        <v>5255.271651808569</v>
      </c>
      <c r="D806">
        <v>784.3060755818542</v>
      </c>
      <c r="E806">
        <v>271.0762460662309</v>
      </c>
    </row>
    <row r="807" spans="1:5">
      <c r="A807">
        <v>805</v>
      </c>
      <c r="B807">
        <v>5255.271651808569</v>
      </c>
      <c r="C807">
        <v>5255.271651808569</v>
      </c>
      <c r="D807">
        <v>784.2799959957084</v>
      </c>
      <c r="E807">
        <v>271.0501664800865</v>
      </c>
    </row>
    <row r="808" spans="1:5">
      <c r="A808">
        <v>806</v>
      </c>
      <c r="B808">
        <v>5255.271651808569</v>
      </c>
      <c r="C808">
        <v>5255.271651808569</v>
      </c>
      <c r="D808">
        <v>784.3220062400781</v>
      </c>
      <c r="E808">
        <v>271.0921767244554</v>
      </c>
    </row>
    <row r="809" spans="1:5">
      <c r="A809">
        <v>807</v>
      </c>
      <c r="B809">
        <v>5255.271651808569</v>
      </c>
      <c r="C809">
        <v>5255.271651808569</v>
      </c>
      <c r="D809">
        <v>784.2880455580691</v>
      </c>
      <c r="E809">
        <v>271.0582160424473</v>
      </c>
    </row>
    <row r="810" spans="1:5">
      <c r="A810">
        <v>808</v>
      </c>
      <c r="B810">
        <v>5255.271651808569</v>
      </c>
      <c r="C810">
        <v>5255.271651808569</v>
      </c>
      <c r="D810">
        <v>784.3050331493063</v>
      </c>
      <c r="E810">
        <v>271.0752036336822</v>
      </c>
    </row>
    <row r="811" spans="1:5">
      <c r="A811">
        <v>809</v>
      </c>
      <c r="B811">
        <v>5255.271651808569</v>
      </c>
      <c r="C811">
        <v>5255.271651808569</v>
      </c>
      <c r="D811">
        <v>784.2985845620511</v>
      </c>
      <c r="E811">
        <v>271.0687550464282</v>
      </c>
    </row>
    <row r="812" spans="1:5">
      <c r="A812">
        <v>810</v>
      </c>
      <c r="B812">
        <v>5255.271651808569</v>
      </c>
      <c r="C812">
        <v>5255.271651808569</v>
      </c>
      <c r="D812">
        <v>784.2802020049329</v>
      </c>
      <c r="E812">
        <v>271.0503724893106</v>
      </c>
    </row>
    <row r="813" spans="1:5">
      <c r="A813">
        <v>811</v>
      </c>
      <c r="B813">
        <v>5255.271651808569</v>
      </c>
      <c r="C813">
        <v>5255.271651808569</v>
      </c>
      <c r="D813">
        <v>784.2984983066609</v>
      </c>
      <c r="E813">
        <v>271.0686687910379</v>
      </c>
    </row>
    <row r="814" spans="1:5">
      <c r="A814">
        <v>812</v>
      </c>
      <c r="B814">
        <v>5255.271651808569</v>
      </c>
      <c r="C814">
        <v>5255.271651808569</v>
      </c>
      <c r="D814">
        <v>784.2753622309181</v>
      </c>
      <c r="E814">
        <v>271.0455327152941</v>
      </c>
    </row>
    <row r="815" spans="1:5">
      <c r="A815">
        <v>813</v>
      </c>
      <c r="B815">
        <v>5255.271651808569</v>
      </c>
      <c r="C815">
        <v>5255.271651808569</v>
      </c>
      <c r="D815">
        <v>784.2612556774114</v>
      </c>
      <c r="E815">
        <v>271.0314261617866</v>
      </c>
    </row>
    <row r="816" spans="1:5">
      <c r="A816">
        <v>814</v>
      </c>
      <c r="B816">
        <v>5255.271651808569</v>
      </c>
      <c r="C816">
        <v>5255.271651808569</v>
      </c>
      <c r="D816">
        <v>784.2767315942473</v>
      </c>
      <c r="E816">
        <v>271.0469020786239</v>
      </c>
    </row>
    <row r="817" spans="1:5">
      <c r="A817">
        <v>815</v>
      </c>
      <c r="B817">
        <v>5255.271651808569</v>
      </c>
      <c r="C817">
        <v>5255.271651808569</v>
      </c>
      <c r="D817">
        <v>784.3147434573075</v>
      </c>
      <c r="E817">
        <v>271.0849139416841</v>
      </c>
    </row>
    <row r="818" spans="1:5">
      <c r="A818">
        <v>816</v>
      </c>
      <c r="B818">
        <v>5255.271651808569</v>
      </c>
      <c r="C818">
        <v>5255.271651808569</v>
      </c>
      <c r="D818">
        <v>784.3284494446809</v>
      </c>
      <c r="E818">
        <v>271.0986199290576</v>
      </c>
    </row>
    <row r="819" spans="1:5">
      <c r="A819">
        <v>817</v>
      </c>
      <c r="B819">
        <v>5255.271651808569</v>
      </c>
      <c r="C819">
        <v>5255.271651808569</v>
      </c>
      <c r="D819">
        <v>784.3116003543813</v>
      </c>
      <c r="E819">
        <v>271.0817708387576</v>
      </c>
    </row>
    <row r="820" spans="1:5">
      <c r="A820">
        <v>818</v>
      </c>
      <c r="B820">
        <v>5255.271651808569</v>
      </c>
      <c r="C820">
        <v>5255.271651808569</v>
      </c>
      <c r="D820">
        <v>784.3371278235633</v>
      </c>
      <c r="E820">
        <v>271.1072983079365</v>
      </c>
    </row>
    <row r="821" spans="1:5">
      <c r="A821">
        <v>819</v>
      </c>
      <c r="B821">
        <v>5255.271651808569</v>
      </c>
      <c r="C821">
        <v>5255.271651808569</v>
      </c>
      <c r="D821">
        <v>784.3535478684225</v>
      </c>
      <c r="E821">
        <v>271.1237183527973</v>
      </c>
    </row>
    <row r="822" spans="1:5">
      <c r="A822">
        <v>820</v>
      </c>
      <c r="B822">
        <v>5255.271651808569</v>
      </c>
      <c r="C822">
        <v>5255.271651808569</v>
      </c>
      <c r="D822">
        <v>784.3212513412782</v>
      </c>
      <c r="E822">
        <v>271.0914218256556</v>
      </c>
    </row>
    <row r="823" spans="1:5">
      <c r="A823">
        <v>821</v>
      </c>
      <c r="B823">
        <v>5255.271651808569</v>
      </c>
      <c r="C823">
        <v>5255.271651808569</v>
      </c>
      <c r="D823">
        <v>784.3302410871606</v>
      </c>
      <c r="E823">
        <v>271.1004115715384</v>
      </c>
    </row>
    <row r="824" spans="1:5">
      <c r="A824">
        <v>822</v>
      </c>
      <c r="B824">
        <v>5255.271651808569</v>
      </c>
      <c r="C824">
        <v>5255.271651808569</v>
      </c>
      <c r="D824">
        <v>784.3234008022654</v>
      </c>
      <c r="E824">
        <v>271.0935712866419</v>
      </c>
    </row>
    <row r="825" spans="1:5">
      <c r="A825">
        <v>823</v>
      </c>
      <c r="B825">
        <v>5255.271651808569</v>
      </c>
      <c r="C825">
        <v>5255.271651808569</v>
      </c>
      <c r="D825">
        <v>784.2892190117756</v>
      </c>
      <c r="E825">
        <v>271.0593894961521</v>
      </c>
    </row>
    <row r="826" spans="1:5">
      <c r="A826">
        <v>824</v>
      </c>
      <c r="B826">
        <v>5255.271651808569</v>
      </c>
      <c r="C826">
        <v>5255.271651808569</v>
      </c>
      <c r="D826">
        <v>784.3229811768996</v>
      </c>
      <c r="E826">
        <v>271.0931516612771</v>
      </c>
    </row>
    <row r="827" spans="1:5">
      <c r="A827">
        <v>825</v>
      </c>
      <c r="B827">
        <v>5255.271651808569</v>
      </c>
      <c r="C827">
        <v>5255.271651808569</v>
      </c>
      <c r="D827">
        <v>784.3329492372692</v>
      </c>
      <c r="E827">
        <v>271.1031197216466</v>
      </c>
    </row>
    <row r="828" spans="1:5">
      <c r="A828">
        <v>826</v>
      </c>
      <c r="B828">
        <v>5255.271651808569</v>
      </c>
      <c r="C828">
        <v>5255.271651808569</v>
      </c>
      <c r="D828">
        <v>784.3134285408355</v>
      </c>
      <c r="E828">
        <v>271.0835990252113</v>
      </c>
    </row>
    <row r="829" spans="1:5">
      <c r="A829">
        <v>827</v>
      </c>
      <c r="B829">
        <v>5255.271651808569</v>
      </c>
      <c r="C829">
        <v>5255.271651808569</v>
      </c>
      <c r="D829">
        <v>784.3298280331737</v>
      </c>
      <c r="E829">
        <v>271.0999985175488</v>
      </c>
    </row>
    <row r="830" spans="1:5">
      <c r="A830">
        <v>828</v>
      </c>
      <c r="B830">
        <v>5255.271651808569</v>
      </c>
      <c r="C830">
        <v>5255.271651808569</v>
      </c>
      <c r="D830">
        <v>784.3389555182594</v>
      </c>
      <c r="E830">
        <v>271.109126002635</v>
      </c>
    </row>
    <row r="831" spans="1:5">
      <c r="A831">
        <v>829</v>
      </c>
      <c r="B831">
        <v>5255.271651808569</v>
      </c>
      <c r="C831">
        <v>5255.271651808569</v>
      </c>
      <c r="D831">
        <v>784.3249962657077</v>
      </c>
      <c r="E831">
        <v>271.095166750083</v>
      </c>
    </row>
    <row r="832" spans="1:5">
      <c r="A832">
        <v>830</v>
      </c>
      <c r="B832">
        <v>5255.271651808569</v>
      </c>
      <c r="C832">
        <v>5255.271651808569</v>
      </c>
      <c r="D832">
        <v>784.3449229965092</v>
      </c>
      <c r="E832">
        <v>271.115093480884</v>
      </c>
    </row>
    <row r="833" spans="1:5">
      <c r="A833">
        <v>831</v>
      </c>
      <c r="B833">
        <v>5255.271651808569</v>
      </c>
      <c r="C833">
        <v>5255.271651808569</v>
      </c>
      <c r="D833">
        <v>784.2962029384419</v>
      </c>
      <c r="E833">
        <v>271.0663734228171</v>
      </c>
    </row>
    <row r="834" spans="1:5">
      <c r="A834">
        <v>832</v>
      </c>
      <c r="B834">
        <v>5255.271651808569</v>
      </c>
      <c r="C834">
        <v>5255.271651808569</v>
      </c>
      <c r="D834">
        <v>784.3217528093097</v>
      </c>
      <c r="E834">
        <v>271.0919232936871</v>
      </c>
    </row>
    <row r="835" spans="1:5">
      <c r="A835">
        <v>833</v>
      </c>
      <c r="B835">
        <v>5255.271651808569</v>
      </c>
      <c r="C835">
        <v>5255.271651808569</v>
      </c>
      <c r="D835">
        <v>784.4016893708953</v>
      </c>
      <c r="E835">
        <v>271.1718598552739</v>
      </c>
    </row>
    <row r="836" spans="1:5">
      <c r="A836">
        <v>834</v>
      </c>
      <c r="B836">
        <v>5255.271651808569</v>
      </c>
      <c r="C836">
        <v>5255.271651808569</v>
      </c>
      <c r="D836">
        <v>784.3008219732052</v>
      </c>
      <c r="E836">
        <v>271.0709924575802</v>
      </c>
    </row>
    <row r="837" spans="1:5">
      <c r="A837">
        <v>835</v>
      </c>
      <c r="B837">
        <v>5255.271651808569</v>
      </c>
      <c r="C837">
        <v>5255.271651808569</v>
      </c>
      <c r="D837">
        <v>784.3721232235371</v>
      </c>
      <c r="E837">
        <v>271.142293707912</v>
      </c>
    </row>
    <row r="838" spans="1:5">
      <c r="A838">
        <v>836</v>
      </c>
      <c r="B838">
        <v>5255.271651808569</v>
      </c>
      <c r="C838">
        <v>5255.271651808569</v>
      </c>
      <c r="D838">
        <v>784.3233756867825</v>
      </c>
      <c r="E838">
        <v>271.0935461711592</v>
      </c>
    </row>
    <row r="839" spans="1:5">
      <c r="A839">
        <v>837</v>
      </c>
      <c r="B839">
        <v>5255.271651808569</v>
      </c>
      <c r="C839">
        <v>5255.271651808569</v>
      </c>
      <c r="D839">
        <v>784.35055100079</v>
      </c>
      <c r="E839">
        <v>271.1207214851652</v>
      </c>
    </row>
    <row r="840" spans="1:5">
      <c r="A840">
        <v>838</v>
      </c>
      <c r="B840">
        <v>5255.271651808569</v>
      </c>
      <c r="C840">
        <v>5255.271651808569</v>
      </c>
      <c r="D840">
        <v>784.3319800268903</v>
      </c>
      <c r="E840">
        <v>271.1021505112658</v>
      </c>
    </row>
    <row r="841" spans="1:5">
      <c r="A841">
        <v>839</v>
      </c>
      <c r="B841">
        <v>5255.271651808569</v>
      </c>
      <c r="C841">
        <v>5255.271651808569</v>
      </c>
      <c r="D841">
        <v>784.3333369326164</v>
      </c>
      <c r="E841">
        <v>271.1035074169945</v>
      </c>
    </row>
    <row r="842" spans="1:5">
      <c r="A842">
        <v>840</v>
      </c>
      <c r="B842">
        <v>5255.271651808569</v>
      </c>
      <c r="C842">
        <v>5255.271651808569</v>
      </c>
      <c r="D842">
        <v>784.3363292268822</v>
      </c>
      <c r="E842">
        <v>271.1064997112594</v>
      </c>
    </row>
    <row r="843" spans="1:5">
      <c r="A843">
        <v>841</v>
      </c>
      <c r="B843">
        <v>5255.271651808569</v>
      </c>
      <c r="C843">
        <v>5255.271651808569</v>
      </c>
      <c r="D843">
        <v>784.3279543747227</v>
      </c>
      <c r="E843">
        <v>271.0981248590988</v>
      </c>
    </row>
    <row r="844" spans="1:5">
      <c r="A844">
        <v>842</v>
      </c>
      <c r="B844">
        <v>5255.271651808569</v>
      </c>
      <c r="C844">
        <v>5255.271651808569</v>
      </c>
      <c r="D844">
        <v>784.3402410093083</v>
      </c>
      <c r="E844">
        <v>271.1104114936831</v>
      </c>
    </row>
    <row r="845" spans="1:5">
      <c r="A845">
        <v>843</v>
      </c>
      <c r="B845">
        <v>5255.271651808569</v>
      </c>
      <c r="C845">
        <v>5255.271651808569</v>
      </c>
      <c r="D845">
        <v>784.3339692042487</v>
      </c>
      <c r="E845">
        <v>271.1041396886285</v>
      </c>
    </row>
    <row r="846" spans="1:5">
      <c r="A846">
        <v>844</v>
      </c>
      <c r="B846">
        <v>5255.271651808569</v>
      </c>
      <c r="C846">
        <v>5255.271651808569</v>
      </c>
      <c r="D846">
        <v>784.3431987722145</v>
      </c>
      <c r="E846">
        <v>271.1133692565895</v>
      </c>
    </row>
    <row r="847" spans="1:5">
      <c r="A847">
        <v>845</v>
      </c>
      <c r="B847">
        <v>5255.271651808569</v>
      </c>
      <c r="C847">
        <v>5255.271651808569</v>
      </c>
      <c r="D847">
        <v>784.3458036952186</v>
      </c>
      <c r="E847">
        <v>271.1159741795958</v>
      </c>
    </row>
    <row r="848" spans="1:5">
      <c r="A848">
        <v>846</v>
      </c>
      <c r="B848">
        <v>5255.271651808569</v>
      </c>
      <c r="C848">
        <v>5255.271651808569</v>
      </c>
      <c r="D848">
        <v>784.3337013319593</v>
      </c>
      <c r="E848">
        <v>271.1038718163359</v>
      </c>
    </row>
    <row r="849" spans="1:5">
      <c r="A849">
        <v>847</v>
      </c>
      <c r="B849">
        <v>5255.271651808569</v>
      </c>
      <c r="C849">
        <v>5255.271651808569</v>
      </c>
      <c r="D849">
        <v>784.3548627195458</v>
      </c>
      <c r="E849">
        <v>271.1250332039217</v>
      </c>
    </row>
    <row r="850" spans="1:5">
      <c r="A850">
        <v>848</v>
      </c>
      <c r="B850">
        <v>5255.271651808569</v>
      </c>
      <c r="C850">
        <v>5255.271651808569</v>
      </c>
      <c r="D850">
        <v>784.3390217193652</v>
      </c>
      <c r="E850">
        <v>271.1091922037427</v>
      </c>
    </row>
    <row r="851" spans="1:5">
      <c r="A851">
        <v>849</v>
      </c>
      <c r="B851">
        <v>5255.271651808569</v>
      </c>
      <c r="C851">
        <v>5255.271651808569</v>
      </c>
      <c r="D851">
        <v>784.3381086996764</v>
      </c>
      <c r="E851">
        <v>271.1082791840523</v>
      </c>
    </row>
    <row r="852" spans="1:5">
      <c r="A852">
        <v>850</v>
      </c>
      <c r="B852">
        <v>5255.271651808569</v>
      </c>
      <c r="C852">
        <v>5255.271651808569</v>
      </c>
      <c r="D852">
        <v>784.3537873611156</v>
      </c>
      <c r="E852">
        <v>271.1239578454902</v>
      </c>
    </row>
    <row r="853" spans="1:5">
      <c r="A853">
        <v>851</v>
      </c>
      <c r="B853">
        <v>5255.271651808569</v>
      </c>
      <c r="C853">
        <v>5255.271651808569</v>
      </c>
      <c r="D853">
        <v>784.3403967334159</v>
      </c>
      <c r="E853">
        <v>271.1105672177919</v>
      </c>
    </row>
    <row r="854" spans="1:5">
      <c r="A854">
        <v>852</v>
      </c>
      <c r="B854">
        <v>5255.271651808569</v>
      </c>
      <c r="C854">
        <v>5255.271651808569</v>
      </c>
      <c r="D854">
        <v>784.3322491134314</v>
      </c>
      <c r="E854">
        <v>271.1024195978076</v>
      </c>
    </row>
    <row r="855" spans="1:5">
      <c r="A855">
        <v>853</v>
      </c>
      <c r="B855">
        <v>5255.271651808569</v>
      </c>
      <c r="C855">
        <v>5255.271651808569</v>
      </c>
      <c r="D855">
        <v>784.3300076716621</v>
      </c>
      <c r="E855">
        <v>271.1001781560396</v>
      </c>
    </row>
    <row r="856" spans="1:5">
      <c r="A856">
        <v>854</v>
      </c>
      <c r="B856">
        <v>5255.271651808569</v>
      </c>
      <c r="C856">
        <v>5255.271651808569</v>
      </c>
      <c r="D856">
        <v>784.3372552478749</v>
      </c>
      <c r="E856">
        <v>271.1074257322517</v>
      </c>
    </row>
    <row r="857" spans="1:5">
      <c r="A857">
        <v>855</v>
      </c>
      <c r="B857">
        <v>5255.271651808569</v>
      </c>
      <c r="C857">
        <v>5255.271651808569</v>
      </c>
      <c r="D857">
        <v>784.334323498421</v>
      </c>
      <c r="E857">
        <v>271.1044939827976</v>
      </c>
    </row>
    <row r="858" spans="1:5">
      <c r="A858">
        <v>856</v>
      </c>
      <c r="B858">
        <v>5255.271651808569</v>
      </c>
      <c r="C858">
        <v>5255.271651808569</v>
      </c>
      <c r="D858">
        <v>784.3137080566493</v>
      </c>
      <c r="E858">
        <v>271.0838785410272</v>
      </c>
    </row>
    <row r="859" spans="1:5">
      <c r="A859">
        <v>857</v>
      </c>
      <c r="B859">
        <v>5255.271651808569</v>
      </c>
      <c r="C859">
        <v>5255.271651808569</v>
      </c>
      <c r="D859">
        <v>784.3249945126878</v>
      </c>
      <c r="E859">
        <v>271.0951649970654</v>
      </c>
    </row>
    <row r="860" spans="1:5">
      <c r="A860">
        <v>858</v>
      </c>
      <c r="B860">
        <v>5255.271651808569</v>
      </c>
      <c r="C860">
        <v>5255.271651808569</v>
      </c>
      <c r="D860">
        <v>784.3232780602871</v>
      </c>
      <c r="E860">
        <v>271.0934485446624</v>
      </c>
    </row>
    <row r="861" spans="1:5">
      <c r="A861">
        <v>859</v>
      </c>
      <c r="B861">
        <v>5255.271651808569</v>
      </c>
      <c r="C861">
        <v>5255.271651808569</v>
      </c>
      <c r="D861">
        <v>784.336602669738</v>
      </c>
      <c r="E861">
        <v>271.106773154114</v>
      </c>
    </row>
    <row r="862" spans="1:5">
      <c r="A862">
        <v>860</v>
      </c>
      <c r="B862">
        <v>5255.271651808569</v>
      </c>
      <c r="C862">
        <v>5255.271651808569</v>
      </c>
      <c r="D862">
        <v>784.3755501052435</v>
      </c>
      <c r="E862">
        <v>271.1457205896201</v>
      </c>
    </row>
    <row r="863" spans="1:5">
      <c r="A863">
        <v>861</v>
      </c>
      <c r="B863">
        <v>5255.271651808569</v>
      </c>
      <c r="C863">
        <v>5255.271651808569</v>
      </c>
      <c r="D863">
        <v>784.3382763860136</v>
      </c>
      <c r="E863">
        <v>271.108446870392</v>
      </c>
    </row>
    <row r="864" spans="1:5">
      <c r="A864">
        <v>862</v>
      </c>
      <c r="B864">
        <v>5255.271651808569</v>
      </c>
      <c r="C864">
        <v>5255.271651808569</v>
      </c>
      <c r="D864">
        <v>784.3336097317072</v>
      </c>
      <c r="E864">
        <v>271.1037802160839</v>
      </c>
    </row>
    <row r="865" spans="1:5">
      <c r="A865">
        <v>863</v>
      </c>
      <c r="B865">
        <v>5255.271651808569</v>
      </c>
      <c r="C865">
        <v>5255.271651808569</v>
      </c>
      <c r="D865">
        <v>784.3299550961324</v>
      </c>
      <c r="E865">
        <v>271.100125580507</v>
      </c>
    </row>
    <row r="866" spans="1:5">
      <c r="A866">
        <v>864</v>
      </c>
      <c r="B866">
        <v>5255.271651808569</v>
      </c>
      <c r="C866">
        <v>5255.271651808569</v>
      </c>
      <c r="D866">
        <v>784.3456411900374</v>
      </c>
      <c r="E866">
        <v>271.1158116744156</v>
      </c>
    </row>
    <row r="867" spans="1:5">
      <c r="A867">
        <v>865</v>
      </c>
      <c r="B867">
        <v>5255.271651808569</v>
      </c>
      <c r="C867">
        <v>5255.271651808569</v>
      </c>
      <c r="D867">
        <v>784.3465731309642</v>
      </c>
      <c r="E867">
        <v>271.1167436153412</v>
      </c>
    </row>
    <row r="868" spans="1:5">
      <c r="A868">
        <v>866</v>
      </c>
      <c r="B868">
        <v>5255.271651808569</v>
      </c>
      <c r="C868">
        <v>5255.271651808569</v>
      </c>
      <c r="D868">
        <v>784.3469412785541</v>
      </c>
      <c r="E868">
        <v>271.1171117629315</v>
      </c>
    </row>
    <row r="869" spans="1:5">
      <c r="A869">
        <v>867</v>
      </c>
      <c r="B869">
        <v>5255.271651808569</v>
      </c>
      <c r="C869">
        <v>5255.271651808569</v>
      </c>
      <c r="D869">
        <v>784.3476613279719</v>
      </c>
      <c r="E869">
        <v>271.1178318123494</v>
      </c>
    </row>
    <row r="870" spans="1:5">
      <c r="A870">
        <v>868</v>
      </c>
      <c r="B870">
        <v>5255.271651808569</v>
      </c>
      <c r="C870">
        <v>5255.271651808569</v>
      </c>
      <c r="D870">
        <v>784.3474077992213</v>
      </c>
      <c r="E870">
        <v>271.1175782835994</v>
      </c>
    </row>
    <row r="871" spans="1:5">
      <c r="A871">
        <v>869</v>
      </c>
      <c r="B871">
        <v>5255.271651808569</v>
      </c>
      <c r="C871">
        <v>5255.271651808569</v>
      </c>
      <c r="D871">
        <v>784.3467282096233</v>
      </c>
      <c r="E871">
        <v>271.1168986940003</v>
      </c>
    </row>
    <row r="872" spans="1:5">
      <c r="A872">
        <v>870</v>
      </c>
      <c r="B872">
        <v>5255.271651808569</v>
      </c>
      <c r="C872">
        <v>5255.271651808569</v>
      </c>
      <c r="D872">
        <v>784.3427883462256</v>
      </c>
      <c r="E872">
        <v>271.1129588306005</v>
      </c>
    </row>
    <row r="873" spans="1:5">
      <c r="A873">
        <v>871</v>
      </c>
      <c r="B873">
        <v>5255.271651808569</v>
      </c>
      <c r="C873">
        <v>5255.271651808569</v>
      </c>
      <c r="D873">
        <v>784.3352906484915</v>
      </c>
      <c r="E873">
        <v>271.1054611328669</v>
      </c>
    </row>
    <row r="874" spans="1:5">
      <c r="A874">
        <v>872</v>
      </c>
      <c r="B874">
        <v>5255.271651808569</v>
      </c>
      <c r="C874">
        <v>5255.271651808569</v>
      </c>
      <c r="D874">
        <v>784.3464826110018</v>
      </c>
      <c r="E874">
        <v>271.116653095379</v>
      </c>
    </row>
    <row r="875" spans="1:5">
      <c r="A875">
        <v>873</v>
      </c>
      <c r="B875">
        <v>5255.271651808569</v>
      </c>
      <c r="C875">
        <v>5255.271651808569</v>
      </c>
      <c r="D875">
        <v>784.3523610607361</v>
      </c>
      <c r="E875">
        <v>271.1225315451125</v>
      </c>
    </row>
    <row r="876" spans="1:5">
      <c r="A876">
        <v>874</v>
      </c>
      <c r="B876">
        <v>5255.271651808569</v>
      </c>
      <c r="C876">
        <v>5255.271651808569</v>
      </c>
      <c r="D876">
        <v>784.3573022656218</v>
      </c>
      <c r="E876">
        <v>271.1274727499981</v>
      </c>
    </row>
    <row r="877" spans="1:5">
      <c r="A877">
        <v>875</v>
      </c>
      <c r="B877">
        <v>5255.271651808569</v>
      </c>
      <c r="C877">
        <v>5255.271651808569</v>
      </c>
      <c r="D877">
        <v>784.3428547401195</v>
      </c>
      <c r="E877">
        <v>271.1130252244964</v>
      </c>
    </row>
    <row r="878" spans="1:5">
      <c r="A878">
        <v>876</v>
      </c>
      <c r="B878">
        <v>5255.271651808569</v>
      </c>
      <c r="C878">
        <v>5255.271651808569</v>
      </c>
      <c r="D878">
        <v>784.3520044959954</v>
      </c>
      <c r="E878">
        <v>271.1221749803713</v>
      </c>
    </row>
    <row r="879" spans="1:5">
      <c r="A879">
        <v>877</v>
      </c>
      <c r="B879">
        <v>5255.271651808569</v>
      </c>
      <c r="C879">
        <v>5255.271651808569</v>
      </c>
      <c r="D879">
        <v>784.3440748104043</v>
      </c>
      <c r="E879">
        <v>271.1142452947792</v>
      </c>
    </row>
    <row r="880" spans="1:5">
      <c r="A880">
        <v>878</v>
      </c>
      <c r="B880">
        <v>5255.271651808569</v>
      </c>
      <c r="C880">
        <v>5255.271651808569</v>
      </c>
      <c r="D880">
        <v>784.3404240918842</v>
      </c>
      <c r="E880">
        <v>271.1105945762601</v>
      </c>
    </row>
    <row r="881" spans="1:5">
      <c r="A881">
        <v>879</v>
      </c>
      <c r="B881">
        <v>5255.271651808569</v>
      </c>
      <c r="C881">
        <v>5255.271651808569</v>
      </c>
      <c r="D881">
        <v>784.3393875410986</v>
      </c>
      <c r="E881">
        <v>271.1095580254754</v>
      </c>
    </row>
    <row r="882" spans="1:5">
      <c r="A882">
        <v>880</v>
      </c>
      <c r="B882">
        <v>5255.271651808569</v>
      </c>
      <c r="C882">
        <v>5255.271651808569</v>
      </c>
      <c r="D882">
        <v>784.3218136078032</v>
      </c>
      <c r="E882">
        <v>271.091984092178</v>
      </c>
    </row>
    <row r="883" spans="1:5">
      <c r="A883">
        <v>881</v>
      </c>
      <c r="B883">
        <v>5255.271651808569</v>
      </c>
      <c r="C883">
        <v>5255.271651808569</v>
      </c>
      <c r="D883">
        <v>784.346622879511</v>
      </c>
      <c r="E883">
        <v>271.1167933638873</v>
      </c>
    </row>
    <row r="884" spans="1:5">
      <c r="A884">
        <v>882</v>
      </c>
      <c r="B884">
        <v>5255.271651808569</v>
      </c>
      <c r="C884">
        <v>5255.271651808569</v>
      </c>
      <c r="D884">
        <v>784.3536075261725</v>
      </c>
      <c r="E884">
        <v>271.1237780105487</v>
      </c>
    </row>
    <row r="885" spans="1:5">
      <c r="A885">
        <v>883</v>
      </c>
      <c r="B885">
        <v>5255.271651808569</v>
      </c>
      <c r="C885">
        <v>5255.271651808569</v>
      </c>
      <c r="D885">
        <v>784.3485551153142</v>
      </c>
      <c r="E885">
        <v>271.1187255996899</v>
      </c>
    </row>
    <row r="886" spans="1:5">
      <c r="A886">
        <v>884</v>
      </c>
      <c r="B886">
        <v>5255.271651808569</v>
      </c>
      <c r="C886">
        <v>5255.271651808569</v>
      </c>
      <c r="D886">
        <v>784.3396513319667</v>
      </c>
      <c r="E886">
        <v>271.1098218163444</v>
      </c>
    </row>
    <row r="887" spans="1:5">
      <c r="A887">
        <v>885</v>
      </c>
      <c r="B887">
        <v>5255.271651808569</v>
      </c>
      <c r="C887">
        <v>5255.271651808569</v>
      </c>
      <c r="D887">
        <v>784.3463887147982</v>
      </c>
      <c r="E887">
        <v>271.1165591991761</v>
      </c>
    </row>
    <row r="888" spans="1:5">
      <c r="A888">
        <v>886</v>
      </c>
      <c r="B888">
        <v>5255.271651808569</v>
      </c>
      <c r="C888">
        <v>5255.271651808569</v>
      </c>
      <c r="D888">
        <v>784.3458210753914</v>
      </c>
      <c r="E888">
        <v>271.1159915597679</v>
      </c>
    </row>
    <row r="889" spans="1:5">
      <c r="A889">
        <v>887</v>
      </c>
      <c r="B889">
        <v>5255.271651808569</v>
      </c>
      <c r="C889">
        <v>5255.271651808569</v>
      </c>
      <c r="D889">
        <v>784.3461617267244</v>
      </c>
      <c r="E889">
        <v>271.1163322111009</v>
      </c>
    </row>
    <row r="890" spans="1:5">
      <c r="A890">
        <v>888</v>
      </c>
      <c r="B890">
        <v>5255.271651808569</v>
      </c>
      <c r="C890">
        <v>5255.271651808569</v>
      </c>
      <c r="D890">
        <v>784.3385740020275</v>
      </c>
      <c r="E890">
        <v>271.1087444864033</v>
      </c>
    </row>
    <row r="891" spans="1:5">
      <c r="A891">
        <v>889</v>
      </c>
      <c r="B891">
        <v>5255.271651808569</v>
      </c>
      <c r="C891">
        <v>5255.271651808569</v>
      </c>
      <c r="D891">
        <v>784.3556432289074</v>
      </c>
      <c r="E891">
        <v>271.1258137132845</v>
      </c>
    </row>
    <row r="892" spans="1:5">
      <c r="A892">
        <v>890</v>
      </c>
      <c r="B892">
        <v>5255.271651808569</v>
      </c>
      <c r="C892">
        <v>5255.271651808569</v>
      </c>
      <c r="D892">
        <v>784.3542005446525</v>
      </c>
      <c r="E892">
        <v>271.1243710290294</v>
      </c>
    </row>
    <row r="893" spans="1:5">
      <c r="A893">
        <v>891</v>
      </c>
      <c r="B893">
        <v>5255.271651808569</v>
      </c>
      <c r="C893">
        <v>5255.271651808569</v>
      </c>
      <c r="D893">
        <v>784.3521928367765</v>
      </c>
      <c r="E893">
        <v>271.1223633211528</v>
      </c>
    </row>
    <row r="894" spans="1:5">
      <c r="A894">
        <v>892</v>
      </c>
      <c r="B894">
        <v>5255.271651808569</v>
      </c>
      <c r="C894">
        <v>5255.271651808569</v>
      </c>
      <c r="D894">
        <v>784.3231435289362</v>
      </c>
      <c r="E894">
        <v>271.0933140133114</v>
      </c>
    </row>
    <row r="895" spans="1:5">
      <c r="A895">
        <v>893</v>
      </c>
      <c r="B895">
        <v>5255.271651808569</v>
      </c>
      <c r="C895">
        <v>5255.271651808569</v>
      </c>
      <c r="D895">
        <v>784.3646458009505</v>
      </c>
      <c r="E895">
        <v>271.1348162853257</v>
      </c>
    </row>
    <row r="896" spans="1:5">
      <c r="A896">
        <v>894</v>
      </c>
      <c r="B896">
        <v>5255.271651808569</v>
      </c>
      <c r="C896">
        <v>5255.271651808569</v>
      </c>
      <c r="D896">
        <v>784.3617759335106</v>
      </c>
      <c r="E896">
        <v>271.1319464178878</v>
      </c>
    </row>
    <row r="897" spans="1:5">
      <c r="A897">
        <v>895</v>
      </c>
      <c r="B897">
        <v>5255.271651808569</v>
      </c>
      <c r="C897">
        <v>5255.271651808569</v>
      </c>
      <c r="D897">
        <v>784.3571268692486</v>
      </c>
      <c r="E897">
        <v>271.1272973536257</v>
      </c>
    </row>
    <row r="898" spans="1:5">
      <c r="A898">
        <v>896</v>
      </c>
      <c r="B898">
        <v>5255.271651808569</v>
      </c>
      <c r="C898">
        <v>5255.271651808569</v>
      </c>
      <c r="D898">
        <v>784.3381885471922</v>
      </c>
      <c r="E898">
        <v>271.1083590315696</v>
      </c>
    </row>
    <row r="899" spans="1:5">
      <c r="A899">
        <v>897</v>
      </c>
      <c r="B899">
        <v>5255.271651808569</v>
      </c>
      <c r="C899">
        <v>5255.271651808569</v>
      </c>
      <c r="D899">
        <v>784.3468039468319</v>
      </c>
      <c r="E899">
        <v>271.1169744312098</v>
      </c>
    </row>
    <row r="900" spans="1:5">
      <c r="A900">
        <v>898</v>
      </c>
      <c r="B900">
        <v>5255.271651808569</v>
      </c>
      <c r="C900">
        <v>5255.271651808569</v>
      </c>
      <c r="D900">
        <v>784.3522693564192</v>
      </c>
      <c r="E900">
        <v>271.1224398407977</v>
      </c>
    </row>
    <row r="901" spans="1:5">
      <c r="A901">
        <v>899</v>
      </c>
      <c r="B901">
        <v>5255.271651808569</v>
      </c>
      <c r="C901">
        <v>5255.271651808569</v>
      </c>
      <c r="D901">
        <v>784.3569149188446</v>
      </c>
      <c r="E901">
        <v>271.1270854032204</v>
      </c>
    </row>
    <row r="902" spans="1:5">
      <c r="A902">
        <v>900</v>
      </c>
      <c r="B902">
        <v>5255.271651808569</v>
      </c>
      <c r="C902">
        <v>5255.271651808569</v>
      </c>
      <c r="D902">
        <v>784.3458417971883</v>
      </c>
      <c r="E902">
        <v>271.1160122815662</v>
      </c>
    </row>
    <row r="903" spans="1:5">
      <c r="A903">
        <v>901</v>
      </c>
      <c r="B903">
        <v>5255.271651808569</v>
      </c>
      <c r="C903">
        <v>5255.271651808569</v>
      </c>
      <c r="D903">
        <v>784.3474845457683</v>
      </c>
      <c r="E903">
        <v>271.1176550301461</v>
      </c>
    </row>
    <row r="904" spans="1:5">
      <c r="A904">
        <v>902</v>
      </c>
      <c r="B904">
        <v>5255.271651808569</v>
      </c>
      <c r="C904">
        <v>5255.271651808569</v>
      </c>
      <c r="D904">
        <v>784.3377765658637</v>
      </c>
      <c r="E904">
        <v>271.1079470502416</v>
      </c>
    </row>
    <row r="905" spans="1:5">
      <c r="A905">
        <v>903</v>
      </c>
      <c r="B905">
        <v>5255.271651808569</v>
      </c>
      <c r="C905">
        <v>5255.271651808569</v>
      </c>
      <c r="D905">
        <v>784.3416852538746</v>
      </c>
      <c r="E905">
        <v>271.1118557382518</v>
      </c>
    </row>
    <row r="906" spans="1:5">
      <c r="A906">
        <v>904</v>
      </c>
      <c r="B906">
        <v>5255.271651808569</v>
      </c>
      <c r="C906">
        <v>5255.271651808569</v>
      </c>
      <c r="D906">
        <v>784.3292541641542</v>
      </c>
      <c r="E906">
        <v>271.0994246485315</v>
      </c>
    </row>
    <row r="907" spans="1:5">
      <c r="A907">
        <v>905</v>
      </c>
      <c r="B907">
        <v>5255.271651808569</v>
      </c>
      <c r="C907">
        <v>5255.271651808569</v>
      </c>
      <c r="D907">
        <v>784.3338971410126</v>
      </c>
      <c r="E907">
        <v>271.1040676253874</v>
      </c>
    </row>
    <row r="908" spans="1:5">
      <c r="A908">
        <v>906</v>
      </c>
      <c r="B908">
        <v>5255.271651808569</v>
      </c>
      <c r="C908">
        <v>5255.271651808569</v>
      </c>
      <c r="D908">
        <v>784.3680561080862</v>
      </c>
      <c r="E908">
        <v>271.1382265924623</v>
      </c>
    </row>
    <row r="909" spans="1:5">
      <c r="A909">
        <v>907</v>
      </c>
      <c r="B909">
        <v>5255.271651808569</v>
      </c>
      <c r="C909">
        <v>5255.271651808569</v>
      </c>
      <c r="D909">
        <v>784.3475063857977</v>
      </c>
      <c r="E909">
        <v>271.1176768701751</v>
      </c>
    </row>
    <row r="910" spans="1:5">
      <c r="A910">
        <v>908</v>
      </c>
      <c r="B910">
        <v>5255.271651808569</v>
      </c>
      <c r="C910">
        <v>5255.271651808569</v>
      </c>
      <c r="D910">
        <v>784.3248779825961</v>
      </c>
      <c r="E910">
        <v>271.0950484669715</v>
      </c>
    </row>
    <row r="911" spans="1:5">
      <c r="A911">
        <v>909</v>
      </c>
      <c r="B911">
        <v>5255.271651808569</v>
      </c>
      <c r="C911">
        <v>5255.271651808569</v>
      </c>
      <c r="D911">
        <v>784.3474981079391</v>
      </c>
      <c r="E911">
        <v>271.1176685923176</v>
      </c>
    </row>
    <row r="912" spans="1:5">
      <c r="A912">
        <v>910</v>
      </c>
      <c r="B912">
        <v>5255.271651808569</v>
      </c>
      <c r="C912">
        <v>5255.271651808569</v>
      </c>
      <c r="D912">
        <v>784.3409109339478</v>
      </c>
      <c r="E912">
        <v>271.111081418324</v>
      </c>
    </row>
    <row r="913" spans="1:5">
      <c r="A913">
        <v>911</v>
      </c>
      <c r="B913">
        <v>5255.271651808569</v>
      </c>
      <c r="C913">
        <v>5255.271651808569</v>
      </c>
      <c r="D913">
        <v>784.3440678777989</v>
      </c>
      <c r="E913">
        <v>271.1142383621745</v>
      </c>
    </row>
    <row r="914" spans="1:5">
      <c r="A914">
        <v>912</v>
      </c>
      <c r="B914">
        <v>5255.271651808569</v>
      </c>
      <c r="C914">
        <v>5255.271651808569</v>
      </c>
      <c r="D914">
        <v>784.3494151052737</v>
      </c>
      <c r="E914">
        <v>271.1195855896502</v>
      </c>
    </row>
    <row r="915" spans="1:5">
      <c r="A915">
        <v>913</v>
      </c>
      <c r="B915">
        <v>5255.271651808569</v>
      </c>
      <c r="C915">
        <v>5255.271651808569</v>
      </c>
      <c r="D915">
        <v>784.3411672531863</v>
      </c>
      <c r="E915">
        <v>271.1113377375634</v>
      </c>
    </row>
    <row r="916" spans="1:5">
      <c r="A916">
        <v>914</v>
      </c>
      <c r="B916">
        <v>5255.271651808569</v>
      </c>
      <c r="C916">
        <v>5255.271651808569</v>
      </c>
      <c r="D916">
        <v>784.3402953335739</v>
      </c>
      <c r="E916">
        <v>271.1104658179482</v>
      </c>
    </row>
    <row r="917" spans="1:5">
      <c r="A917">
        <v>915</v>
      </c>
      <c r="B917">
        <v>5255.271651808569</v>
      </c>
      <c r="C917">
        <v>5255.271651808569</v>
      </c>
      <c r="D917">
        <v>784.3374284017242</v>
      </c>
      <c r="E917">
        <v>271.1075988861002</v>
      </c>
    </row>
    <row r="918" spans="1:5">
      <c r="A918">
        <v>916</v>
      </c>
      <c r="B918">
        <v>5255.271651808569</v>
      </c>
      <c r="C918">
        <v>5255.271651808569</v>
      </c>
      <c r="D918">
        <v>784.3403787593127</v>
      </c>
      <c r="E918">
        <v>271.1105492436903</v>
      </c>
    </row>
    <row r="919" spans="1:5">
      <c r="A919">
        <v>917</v>
      </c>
      <c r="B919">
        <v>5255.271651808569</v>
      </c>
      <c r="C919">
        <v>5255.271651808569</v>
      </c>
      <c r="D919">
        <v>784.3426668044583</v>
      </c>
      <c r="E919">
        <v>271.112837288835</v>
      </c>
    </row>
    <row r="920" spans="1:5">
      <c r="A920">
        <v>918</v>
      </c>
      <c r="B920">
        <v>5255.271651808569</v>
      </c>
      <c r="C920">
        <v>5255.271651808569</v>
      </c>
      <c r="D920">
        <v>784.3397179931471</v>
      </c>
      <c r="E920">
        <v>271.1098884775224</v>
      </c>
    </row>
    <row r="921" spans="1:5">
      <c r="A921">
        <v>919</v>
      </c>
      <c r="B921">
        <v>5255.271651808569</v>
      </c>
      <c r="C921">
        <v>5255.271651808569</v>
      </c>
      <c r="D921">
        <v>784.3340723116866</v>
      </c>
      <c r="E921">
        <v>271.1042427960646</v>
      </c>
    </row>
    <row r="922" spans="1:5">
      <c r="A922">
        <v>920</v>
      </c>
      <c r="B922">
        <v>5255.271651808569</v>
      </c>
      <c r="C922">
        <v>5255.271651808569</v>
      </c>
      <c r="D922">
        <v>784.3344148090844</v>
      </c>
      <c r="E922">
        <v>271.1045852934599</v>
      </c>
    </row>
    <row r="923" spans="1:5">
      <c r="A923">
        <v>921</v>
      </c>
      <c r="B923">
        <v>5255.271651808569</v>
      </c>
      <c r="C923">
        <v>5255.271651808569</v>
      </c>
      <c r="D923">
        <v>784.3358468274636</v>
      </c>
      <c r="E923">
        <v>271.1060173118389</v>
      </c>
    </row>
    <row r="924" spans="1:5">
      <c r="A924">
        <v>922</v>
      </c>
      <c r="B924">
        <v>5255.271651808569</v>
      </c>
      <c r="C924">
        <v>5255.271651808569</v>
      </c>
      <c r="D924">
        <v>784.3390640783457</v>
      </c>
      <c r="E924">
        <v>271.109234562722</v>
      </c>
    </row>
    <row r="925" spans="1:5">
      <c r="A925">
        <v>923</v>
      </c>
      <c r="B925">
        <v>5255.271651808569</v>
      </c>
      <c r="C925">
        <v>5255.271651808569</v>
      </c>
      <c r="D925">
        <v>784.3364365550196</v>
      </c>
      <c r="E925">
        <v>271.1066070393966</v>
      </c>
    </row>
    <row r="926" spans="1:5">
      <c r="A926">
        <v>924</v>
      </c>
      <c r="B926">
        <v>5255.271651808569</v>
      </c>
      <c r="C926">
        <v>5255.271651808569</v>
      </c>
      <c r="D926">
        <v>784.3351912656479</v>
      </c>
      <c r="E926">
        <v>271.1053617500243</v>
      </c>
    </row>
    <row r="927" spans="1:5">
      <c r="A927">
        <v>925</v>
      </c>
      <c r="B927">
        <v>5255.271651808569</v>
      </c>
      <c r="C927">
        <v>5255.271651808569</v>
      </c>
      <c r="D927">
        <v>784.3403299327957</v>
      </c>
      <c r="E927">
        <v>271.1105004171729</v>
      </c>
    </row>
    <row r="928" spans="1:5">
      <c r="A928">
        <v>926</v>
      </c>
      <c r="B928">
        <v>5255.271651808569</v>
      </c>
      <c r="C928">
        <v>5255.271651808569</v>
      </c>
      <c r="D928">
        <v>784.3389666518052</v>
      </c>
      <c r="E928">
        <v>271.1091371361827</v>
      </c>
    </row>
    <row r="929" spans="1:5">
      <c r="A929">
        <v>927</v>
      </c>
      <c r="B929">
        <v>5255.271651808569</v>
      </c>
      <c r="C929">
        <v>5255.271651808569</v>
      </c>
      <c r="D929">
        <v>784.3229367592376</v>
      </c>
      <c r="E929">
        <v>271.0931072436143</v>
      </c>
    </row>
    <row r="930" spans="1:5">
      <c r="A930">
        <v>928</v>
      </c>
      <c r="B930">
        <v>5255.271651808569</v>
      </c>
      <c r="C930">
        <v>5255.271651808569</v>
      </c>
      <c r="D930">
        <v>784.3215145055058</v>
      </c>
      <c r="E930">
        <v>271.0916849898817</v>
      </c>
    </row>
    <row r="931" spans="1:5">
      <c r="A931">
        <v>929</v>
      </c>
      <c r="B931">
        <v>5255.271651808569</v>
      </c>
      <c r="C931">
        <v>5255.271651808569</v>
      </c>
      <c r="D931">
        <v>784.3199837471706</v>
      </c>
      <c r="E931">
        <v>271.0901542315487</v>
      </c>
    </row>
    <row r="932" spans="1:5">
      <c r="A932">
        <v>930</v>
      </c>
      <c r="B932">
        <v>5255.271651808569</v>
      </c>
      <c r="C932">
        <v>5255.271651808569</v>
      </c>
      <c r="D932">
        <v>784.3173594089602</v>
      </c>
      <c r="E932">
        <v>271.087529893335</v>
      </c>
    </row>
    <row r="933" spans="1:5">
      <c r="A933">
        <v>931</v>
      </c>
      <c r="B933">
        <v>5255.271651808569</v>
      </c>
      <c r="C933">
        <v>5255.271651808569</v>
      </c>
      <c r="D933">
        <v>784.3201717176624</v>
      </c>
      <c r="E933">
        <v>271.0903422020384</v>
      </c>
    </row>
    <row r="934" spans="1:5">
      <c r="A934">
        <v>932</v>
      </c>
      <c r="B934">
        <v>5255.271651808569</v>
      </c>
      <c r="C934">
        <v>5255.271651808569</v>
      </c>
      <c r="D934">
        <v>784.3169353629092</v>
      </c>
      <c r="E934">
        <v>271.0871058472859</v>
      </c>
    </row>
    <row r="935" spans="1:5">
      <c r="A935">
        <v>933</v>
      </c>
      <c r="B935">
        <v>5255.271651808569</v>
      </c>
      <c r="C935">
        <v>5255.271651808569</v>
      </c>
      <c r="D935">
        <v>784.3221140385067</v>
      </c>
      <c r="E935">
        <v>271.0922845228856</v>
      </c>
    </row>
    <row r="936" spans="1:5">
      <c r="A936">
        <v>934</v>
      </c>
      <c r="B936">
        <v>5255.271651808569</v>
      </c>
      <c r="C936">
        <v>5255.271651808569</v>
      </c>
      <c r="D936">
        <v>784.319756649784</v>
      </c>
      <c r="E936">
        <v>271.0899271341561</v>
      </c>
    </row>
    <row r="937" spans="1:5">
      <c r="A937">
        <v>935</v>
      </c>
      <c r="B937">
        <v>5255.271651808569</v>
      </c>
      <c r="C937">
        <v>5255.271651808569</v>
      </c>
      <c r="D937">
        <v>784.3270316305312</v>
      </c>
      <c r="E937">
        <v>271.0972021149071</v>
      </c>
    </row>
    <row r="938" spans="1:5">
      <c r="A938">
        <v>936</v>
      </c>
      <c r="B938">
        <v>5255.271651808569</v>
      </c>
      <c r="C938">
        <v>5255.271651808569</v>
      </c>
      <c r="D938">
        <v>784.325823800345</v>
      </c>
      <c r="E938">
        <v>271.0959942847209</v>
      </c>
    </row>
    <row r="939" spans="1:5">
      <c r="A939">
        <v>937</v>
      </c>
      <c r="B939">
        <v>5255.271651808569</v>
      </c>
      <c r="C939">
        <v>5255.271651808569</v>
      </c>
      <c r="D939">
        <v>784.3148854246017</v>
      </c>
      <c r="E939">
        <v>271.0850559089789</v>
      </c>
    </row>
    <row r="940" spans="1:5">
      <c r="A940">
        <v>938</v>
      </c>
      <c r="B940">
        <v>5255.271651808569</v>
      </c>
      <c r="C940">
        <v>5255.271651808569</v>
      </c>
      <c r="D940">
        <v>784.3183659250733</v>
      </c>
      <c r="E940">
        <v>271.088536409451</v>
      </c>
    </row>
    <row r="941" spans="1:5">
      <c r="A941">
        <v>939</v>
      </c>
      <c r="B941">
        <v>5255.271651808569</v>
      </c>
      <c r="C941">
        <v>5255.271651808569</v>
      </c>
      <c r="D941">
        <v>784.3099701068516</v>
      </c>
      <c r="E941">
        <v>271.0801405912278</v>
      </c>
    </row>
    <row r="942" spans="1:5">
      <c r="A942">
        <v>940</v>
      </c>
      <c r="B942">
        <v>5255.271651808569</v>
      </c>
      <c r="C942">
        <v>5255.271651808569</v>
      </c>
      <c r="D942">
        <v>784.3168251635036</v>
      </c>
      <c r="E942">
        <v>271.0869956478809</v>
      </c>
    </row>
    <row r="943" spans="1:5">
      <c r="A943">
        <v>941</v>
      </c>
      <c r="B943">
        <v>5255.271651808569</v>
      </c>
      <c r="C943">
        <v>5255.271651808569</v>
      </c>
      <c r="D943">
        <v>784.3090091324547</v>
      </c>
      <c r="E943">
        <v>271.0791796168298</v>
      </c>
    </row>
    <row r="944" spans="1:5">
      <c r="A944">
        <v>942</v>
      </c>
      <c r="B944">
        <v>5255.271651808569</v>
      </c>
      <c r="C944">
        <v>5255.271651808569</v>
      </c>
      <c r="D944">
        <v>784.3160748741716</v>
      </c>
      <c r="E944">
        <v>271.0862453585479</v>
      </c>
    </row>
    <row r="945" spans="1:5">
      <c r="A945">
        <v>943</v>
      </c>
      <c r="B945">
        <v>5255.271651808569</v>
      </c>
      <c r="C945">
        <v>5255.271651808569</v>
      </c>
      <c r="D945">
        <v>784.3198245869489</v>
      </c>
      <c r="E945">
        <v>271.0899950713253</v>
      </c>
    </row>
    <row r="946" spans="1:5">
      <c r="A946">
        <v>944</v>
      </c>
      <c r="B946">
        <v>5255.271651808569</v>
      </c>
      <c r="C946">
        <v>5255.271651808569</v>
      </c>
      <c r="D946">
        <v>784.308878511197</v>
      </c>
      <c r="E946">
        <v>271.079048995577</v>
      </c>
    </row>
    <row r="947" spans="1:5">
      <c r="A947">
        <v>945</v>
      </c>
      <c r="B947">
        <v>5255.271651808569</v>
      </c>
      <c r="C947">
        <v>5255.271651808569</v>
      </c>
      <c r="D947">
        <v>784.3205007206466</v>
      </c>
      <c r="E947">
        <v>271.0906712050246</v>
      </c>
    </row>
    <row r="948" spans="1:5">
      <c r="A948">
        <v>946</v>
      </c>
      <c r="B948">
        <v>5255.271651808569</v>
      </c>
      <c r="C948">
        <v>5255.271651808569</v>
      </c>
      <c r="D948">
        <v>784.3150433041409</v>
      </c>
      <c r="E948">
        <v>271.0852137885147</v>
      </c>
    </row>
    <row r="949" spans="1:5">
      <c r="A949">
        <v>947</v>
      </c>
      <c r="B949">
        <v>5255.271651808569</v>
      </c>
      <c r="C949">
        <v>5255.271651808569</v>
      </c>
      <c r="D949">
        <v>784.3183957578161</v>
      </c>
      <c r="E949">
        <v>271.0885662421911</v>
      </c>
    </row>
    <row r="950" spans="1:5">
      <c r="A950">
        <v>948</v>
      </c>
      <c r="B950">
        <v>5255.271651808569</v>
      </c>
      <c r="C950">
        <v>5255.271651808569</v>
      </c>
      <c r="D950">
        <v>784.3216216850162</v>
      </c>
      <c r="E950">
        <v>271.0917921693956</v>
      </c>
    </row>
    <row r="951" spans="1:5">
      <c r="A951">
        <v>949</v>
      </c>
      <c r="B951">
        <v>5255.271651808569</v>
      </c>
      <c r="C951">
        <v>5255.271651808569</v>
      </c>
      <c r="D951">
        <v>784.3152600609769</v>
      </c>
      <c r="E951">
        <v>271.0854305453535</v>
      </c>
    </row>
    <row r="952" spans="1:5">
      <c r="A952">
        <v>950</v>
      </c>
      <c r="B952">
        <v>5255.271651808569</v>
      </c>
      <c r="C952">
        <v>5255.271651808569</v>
      </c>
      <c r="D952">
        <v>784.3129831334135</v>
      </c>
      <c r="E952">
        <v>271.0831536177893</v>
      </c>
    </row>
    <row r="953" spans="1:5">
      <c r="A953">
        <v>951</v>
      </c>
      <c r="B953">
        <v>5255.271651808569</v>
      </c>
      <c r="C953">
        <v>5255.271651808569</v>
      </c>
      <c r="D953">
        <v>784.3209614329469</v>
      </c>
      <c r="E953">
        <v>271.0911319173239</v>
      </c>
    </row>
    <row r="954" spans="1:5">
      <c r="A954">
        <v>952</v>
      </c>
      <c r="B954">
        <v>5255.271651808569</v>
      </c>
      <c r="C954">
        <v>5255.271651808569</v>
      </c>
      <c r="D954">
        <v>784.3171889672933</v>
      </c>
      <c r="E954">
        <v>271.0873594516709</v>
      </c>
    </row>
    <row r="955" spans="1:5">
      <c r="A955">
        <v>953</v>
      </c>
      <c r="B955">
        <v>5255.271651808569</v>
      </c>
      <c r="C955">
        <v>5255.271651808569</v>
      </c>
      <c r="D955">
        <v>784.311673776887</v>
      </c>
      <c r="E955">
        <v>271.081844261264</v>
      </c>
    </row>
    <row r="956" spans="1:5">
      <c r="A956">
        <v>954</v>
      </c>
      <c r="B956">
        <v>5255.271651808569</v>
      </c>
      <c r="C956">
        <v>5255.271651808569</v>
      </c>
      <c r="D956">
        <v>784.3177206600652</v>
      </c>
      <c r="E956">
        <v>271.0878911444417</v>
      </c>
    </row>
    <row r="957" spans="1:5">
      <c r="A957">
        <v>955</v>
      </c>
      <c r="B957">
        <v>5255.271651808569</v>
      </c>
      <c r="C957">
        <v>5255.271651808569</v>
      </c>
      <c r="D957">
        <v>784.3115570904804</v>
      </c>
      <c r="E957">
        <v>271.081727574854</v>
      </c>
    </row>
    <row r="958" spans="1:5">
      <c r="A958">
        <v>956</v>
      </c>
      <c r="B958">
        <v>5255.271651808569</v>
      </c>
      <c r="C958">
        <v>5255.271651808569</v>
      </c>
      <c r="D958">
        <v>784.3083590925737</v>
      </c>
      <c r="E958">
        <v>271.0785295769487</v>
      </c>
    </row>
    <row r="959" spans="1:5">
      <c r="A959">
        <v>957</v>
      </c>
      <c r="B959">
        <v>5255.271651808569</v>
      </c>
      <c r="C959">
        <v>5255.271651808569</v>
      </c>
      <c r="D959">
        <v>784.3046419764233</v>
      </c>
      <c r="E959">
        <v>271.0748124607985</v>
      </c>
    </row>
    <row r="960" spans="1:5">
      <c r="A960">
        <v>958</v>
      </c>
      <c r="B960">
        <v>5255.271651808569</v>
      </c>
      <c r="C960">
        <v>5255.271651808569</v>
      </c>
      <c r="D960">
        <v>784.3090558793084</v>
      </c>
      <c r="E960">
        <v>271.079226363687</v>
      </c>
    </row>
    <row r="961" spans="1:5">
      <c r="A961">
        <v>959</v>
      </c>
      <c r="B961">
        <v>5255.271651808569</v>
      </c>
      <c r="C961">
        <v>5255.271651808569</v>
      </c>
      <c r="D961">
        <v>784.3033483128903</v>
      </c>
      <c r="E961">
        <v>271.0735187972663</v>
      </c>
    </row>
    <row r="962" spans="1:5">
      <c r="A962">
        <v>960</v>
      </c>
      <c r="B962">
        <v>5255.271651808569</v>
      </c>
      <c r="C962">
        <v>5255.271651808569</v>
      </c>
      <c r="D962">
        <v>784.3142733701816</v>
      </c>
      <c r="E962">
        <v>271.0844438545594</v>
      </c>
    </row>
    <row r="963" spans="1:5">
      <c r="A963">
        <v>961</v>
      </c>
      <c r="B963">
        <v>5255.271651808569</v>
      </c>
      <c r="C963">
        <v>5255.271651808569</v>
      </c>
      <c r="D963">
        <v>784.3051684902504</v>
      </c>
      <c r="E963">
        <v>271.0753389746274</v>
      </c>
    </row>
    <row r="964" spans="1:5">
      <c r="A964">
        <v>962</v>
      </c>
      <c r="B964">
        <v>5255.271651808569</v>
      </c>
      <c r="C964">
        <v>5255.271651808569</v>
      </c>
      <c r="D964">
        <v>784.3086657944497</v>
      </c>
      <c r="E964">
        <v>271.0788362788271</v>
      </c>
    </row>
    <row r="965" spans="1:5">
      <c r="A965">
        <v>963</v>
      </c>
      <c r="B965">
        <v>5255.271651808569</v>
      </c>
      <c r="C965">
        <v>5255.271651808569</v>
      </c>
      <c r="D965">
        <v>784.3127235139534</v>
      </c>
      <c r="E965">
        <v>271.0828939983319</v>
      </c>
    </row>
    <row r="966" spans="1:5">
      <c r="A966">
        <v>964</v>
      </c>
      <c r="B966">
        <v>5255.271651808569</v>
      </c>
      <c r="C966">
        <v>5255.271651808569</v>
      </c>
      <c r="D966">
        <v>784.3151806935294</v>
      </c>
      <c r="E966">
        <v>271.0853511779053</v>
      </c>
    </row>
    <row r="967" spans="1:5">
      <c r="A967">
        <v>965</v>
      </c>
      <c r="B967">
        <v>5255.271651808569</v>
      </c>
      <c r="C967">
        <v>5255.271651808569</v>
      </c>
      <c r="D967">
        <v>784.3068093603625</v>
      </c>
      <c r="E967">
        <v>271.07697984474</v>
      </c>
    </row>
    <row r="968" spans="1:5">
      <c r="A968">
        <v>966</v>
      </c>
      <c r="B968">
        <v>5255.271651808569</v>
      </c>
      <c r="C968">
        <v>5255.271651808569</v>
      </c>
      <c r="D968">
        <v>784.3045241736996</v>
      </c>
      <c r="E968">
        <v>271.0746946580756</v>
      </c>
    </row>
    <row r="969" spans="1:5">
      <c r="A969">
        <v>967</v>
      </c>
      <c r="B969">
        <v>5255.271651808569</v>
      </c>
      <c r="C969">
        <v>5255.271651808569</v>
      </c>
      <c r="D969">
        <v>784.3090878339007</v>
      </c>
      <c r="E969">
        <v>271.0792583182783</v>
      </c>
    </row>
    <row r="970" spans="1:5">
      <c r="A970">
        <v>968</v>
      </c>
      <c r="B970">
        <v>5255.271651808569</v>
      </c>
      <c r="C970">
        <v>5255.271651808569</v>
      </c>
      <c r="D970">
        <v>784.3143995238271</v>
      </c>
      <c r="E970">
        <v>271.0845700082029</v>
      </c>
    </row>
    <row r="971" spans="1:5">
      <c r="A971">
        <v>969</v>
      </c>
      <c r="B971">
        <v>5255.271651808569</v>
      </c>
      <c r="C971">
        <v>5255.271651808569</v>
      </c>
      <c r="D971">
        <v>784.3184674688912</v>
      </c>
      <c r="E971">
        <v>271.0886379532661</v>
      </c>
    </row>
    <row r="972" spans="1:5">
      <c r="A972">
        <v>970</v>
      </c>
      <c r="B972">
        <v>5255.271651808569</v>
      </c>
      <c r="C972">
        <v>5255.271651808569</v>
      </c>
      <c r="D972">
        <v>784.3172460493374</v>
      </c>
      <c r="E972">
        <v>271.0874165337164</v>
      </c>
    </row>
    <row r="973" spans="1:5">
      <c r="A973">
        <v>971</v>
      </c>
      <c r="B973">
        <v>5255.271651808569</v>
      </c>
      <c r="C973">
        <v>5255.271651808569</v>
      </c>
      <c r="D973">
        <v>784.325850046233</v>
      </c>
      <c r="E973">
        <v>271.096020530607</v>
      </c>
    </row>
    <row r="974" spans="1:5">
      <c r="A974">
        <v>972</v>
      </c>
      <c r="B974">
        <v>5255.271651808569</v>
      </c>
      <c r="C974">
        <v>5255.271651808569</v>
      </c>
      <c r="D974">
        <v>784.3166331562559</v>
      </c>
      <c r="E974">
        <v>271.0868036406315</v>
      </c>
    </row>
    <row r="975" spans="1:5">
      <c r="A975">
        <v>973</v>
      </c>
      <c r="B975">
        <v>5255.271651808569</v>
      </c>
      <c r="C975">
        <v>5255.271651808569</v>
      </c>
      <c r="D975">
        <v>784.3234353824095</v>
      </c>
      <c r="E975">
        <v>271.0936058667862</v>
      </c>
    </row>
    <row r="976" spans="1:5">
      <c r="A976">
        <v>974</v>
      </c>
      <c r="B976">
        <v>5255.271651808569</v>
      </c>
      <c r="C976">
        <v>5255.271651808569</v>
      </c>
      <c r="D976">
        <v>784.3214667998324</v>
      </c>
      <c r="E976">
        <v>271.0916372842091</v>
      </c>
    </row>
    <row r="977" spans="1:5">
      <c r="A977">
        <v>975</v>
      </c>
      <c r="B977">
        <v>5255.271651808569</v>
      </c>
      <c r="C977">
        <v>5255.271651808569</v>
      </c>
      <c r="D977">
        <v>784.3123268485372</v>
      </c>
      <c r="E977">
        <v>271.0824973329125</v>
      </c>
    </row>
    <row r="978" spans="1:5">
      <c r="A978">
        <v>976</v>
      </c>
      <c r="B978">
        <v>5255.271651808569</v>
      </c>
      <c r="C978">
        <v>5255.271651808569</v>
      </c>
      <c r="D978">
        <v>784.3138455691917</v>
      </c>
      <c r="E978">
        <v>271.0840160535673</v>
      </c>
    </row>
    <row r="979" spans="1:5">
      <c r="A979">
        <v>977</v>
      </c>
      <c r="B979">
        <v>5255.271651808569</v>
      </c>
      <c r="C979">
        <v>5255.271651808569</v>
      </c>
      <c r="D979">
        <v>784.3248902789538</v>
      </c>
      <c r="E979">
        <v>271.0950607633316</v>
      </c>
    </row>
    <row r="980" spans="1:5">
      <c r="A980">
        <v>978</v>
      </c>
      <c r="B980">
        <v>5255.271651808569</v>
      </c>
      <c r="C980">
        <v>5255.271651808569</v>
      </c>
      <c r="D980">
        <v>784.3125545141336</v>
      </c>
      <c r="E980">
        <v>271.0827249985124</v>
      </c>
    </row>
    <row r="981" spans="1:5">
      <c r="A981">
        <v>979</v>
      </c>
      <c r="B981">
        <v>5255.271651808569</v>
      </c>
      <c r="C981">
        <v>5255.271651808569</v>
      </c>
      <c r="D981">
        <v>784.3167352207964</v>
      </c>
      <c r="E981">
        <v>271.086905705174</v>
      </c>
    </row>
    <row r="982" spans="1:5">
      <c r="A982">
        <v>980</v>
      </c>
      <c r="B982">
        <v>5255.271651808569</v>
      </c>
      <c r="C982">
        <v>5255.271651808569</v>
      </c>
      <c r="D982">
        <v>784.3160368986152</v>
      </c>
      <c r="E982">
        <v>271.0862073829936</v>
      </c>
    </row>
    <row r="983" spans="1:5">
      <c r="A983">
        <v>981</v>
      </c>
      <c r="B983">
        <v>5255.271651808569</v>
      </c>
      <c r="C983">
        <v>5255.271651808569</v>
      </c>
      <c r="D983">
        <v>784.3105669154218</v>
      </c>
      <c r="E983">
        <v>271.0807373997952</v>
      </c>
    </row>
    <row r="984" spans="1:5">
      <c r="A984">
        <v>982</v>
      </c>
      <c r="B984">
        <v>5255.271651808569</v>
      </c>
      <c r="C984">
        <v>5255.271651808569</v>
      </c>
      <c r="D984">
        <v>784.3162352556778</v>
      </c>
      <c r="E984">
        <v>271.0864057400529</v>
      </c>
    </row>
    <row r="985" spans="1:5">
      <c r="A985">
        <v>983</v>
      </c>
      <c r="B985">
        <v>5255.271651808569</v>
      </c>
      <c r="C985">
        <v>5255.271651808569</v>
      </c>
      <c r="D985">
        <v>784.3165400883664</v>
      </c>
      <c r="E985">
        <v>271.086710572744</v>
      </c>
    </row>
    <row r="986" spans="1:5">
      <c r="A986">
        <v>984</v>
      </c>
      <c r="B986">
        <v>5255.271651808569</v>
      </c>
      <c r="C986">
        <v>5255.271651808569</v>
      </c>
      <c r="D986">
        <v>784.3124600240621</v>
      </c>
      <c r="E986">
        <v>271.0826305084382</v>
      </c>
    </row>
    <row r="987" spans="1:5">
      <c r="A987">
        <v>985</v>
      </c>
      <c r="B987">
        <v>5255.271651808569</v>
      </c>
      <c r="C987">
        <v>5255.271651808569</v>
      </c>
      <c r="D987">
        <v>784.3019936666776</v>
      </c>
      <c r="E987">
        <v>271.0721641510559</v>
      </c>
    </row>
    <row r="988" spans="1:5">
      <c r="A988">
        <v>986</v>
      </c>
      <c r="B988">
        <v>5255.271651808569</v>
      </c>
      <c r="C988">
        <v>5255.271651808569</v>
      </c>
      <c r="D988">
        <v>784.3118791408577</v>
      </c>
      <c r="E988">
        <v>271.0820496252343</v>
      </c>
    </row>
    <row r="989" spans="1:5">
      <c r="A989">
        <v>987</v>
      </c>
      <c r="B989">
        <v>5255.271651808569</v>
      </c>
      <c r="C989">
        <v>5255.271651808569</v>
      </c>
      <c r="D989">
        <v>784.3230554964798</v>
      </c>
      <c r="E989">
        <v>271.0932259808581</v>
      </c>
    </row>
    <row r="990" spans="1:5">
      <c r="A990">
        <v>988</v>
      </c>
      <c r="B990">
        <v>5255.271651808569</v>
      </c>
      <c r="C990">
        <v>5255.271651808569</v>
      </c>
      <c r="D990">
        <v>784.3185460410144</v>
      </c>
      <c r="E990">
        <v>271.0887165253928</v>
      </c>
    </row>
    <row r="991" spans="1:5">
      <c r="A991">
        <v>989</v>
      </c>
      <c r="B991">
        <v>5255.271651808569</v>
      </c>
      <c r="C991">
        <v>5255.271651808569</v>
      </c>
      <c r="D991">
        <v>784.3205373767204</v>
      </c>
      <c r="E991">
        <v>271.090707861097</v>
      </c>
    </row>
    <row r="992" spans="1:5">
      <c r="A992">
        <v>990</v>
      </c>
      <c r="B992">
        <v>5255.271651808569</v>
      </c>
      <c r="C992">
        <v>5255.271651808569</v>
      </c>
      <c r="D992">
        <v>784.3150654783348</v>
      </c>
      <c r="E992">
        <v>271.0852359627125</v>
      </c>
    </row>
    <row r="993" spans="1:5">
      <c r="A993">
        <v>991</v>
      </c>
      <c r="B993">
        <v>5255.271651808569</v>
      </c>
      <c r="C993">
        <v>5255.271651808569</v>
      </c>
      <c r="D993">
        <v>784.3131345039748</v>
      </c>
      <c r="E993">
        <v>271.0833049883505</v>
      </c>
    </row>
    <row r="994" spans="1:5">
      <c r="A994">
        <v>992</v>
      </c>
      <c r="B994">
        <v>5255.271651808569</v>
      </c>
      <c r="C994">
        <v>5255.271651808569</v>
      </c>
      <c r="D994">
        <v>784.3161163473084</v>
      </c>
      <c r="E994">
        <v>271.0862868316851</v>
      </c>
    </row>
    <row r="995" spans="1:5">
      <c r="A995">
        <v>993</v>
      </c>
      <c r="B995">
        <v>5255.271651808569</v>
      </c>
      <c r="C995">
        <v>5255.271651808569</v>
      </c>
      <c r="D995">
        <v>784.3128974301457</v>
      </c>
      <c r="E995">
        <v>271.0830679145241</v>
      </c>
    </row>
    <row r="996" spans="1:5">
      <c r="A996">
        <v>994</v>
      </c>
      <c r="B996">
        <v>5255.271651808569</v>
      </c>
      <c r="C996">
        <v>5255.271651808569</v>
      </c>
      <c r="D996">
        <v>784.3152887591333</v>
      </c>
      <c r="E996">
        <v>271.0854592435086</v>
      </c>
    </row>
    <row r="997" spans="1:5">
      <c r="A997">
        <v>995</v>
      </c>
      <c r="B997">
        <v>5255.271651808569</v>
      </c>
      <c r="C997">
        <v>5255.271651808569</v>
      </c>
      <c r="D997">
        <v>784.3105733257704</v>
      </c>
      <c r="E997">
        <v>271.0807438101469</v>
      </c>
    </row>
    <row r="998" spans="1:5">
      <c r="A998">
        <v>996</v>
      </c>
      <c r="B998">
        <v>5255.271651808569</v>
      </c>
      <c r="C998">
        <v>5255.271651808569</v>
      </c>
      <c r="D998">
        <v>784.314323523146</v>
      </c>
      <c r="E998">
        <v>271.0844940075232</v>
      </c>
    </row>
    <row r="999" spans="1:5">
      <c r="A999">
        <v>997</v>
      </c>
      <c r="B999">
        <v>5255.271651808569</v>
      </c>
      <c r="C999">
        <v>5255.271651808569</v>
      </c>
      <c r="D999">
        <v>784.308216247554</v>
      </c>
      <c r="E999">
        <v>271.0783867319325</v>
      </c>
    </row>
    <row r="1000" spans="1:5">
      <c r="A1000">
        <v>998</v>
      </c>
      <c r="B1000">
        <v>5255.271651808569</v>
      </c>
      <c r="C1000">
        <v>5255.271651808569</v>
      </c>
      <c r="D1000">
        <v>784.3040745556914</v>
      </c>
      <c r="E1000">
        <v>271.0742450400667</v>
      </c>
    </row>
    <row r="1001" spans="1:5">
      <c r="A1001">
        <v>999</v>
      </c>
      <c r="B1001">
        <v>5255.271651808569</v>
      </c>
      <c r="C1001">
        <v>5255.271651808569</v>
      </c>
      <c r="D1001">
        <v>784.3173880035739</v>
      </c>
      <c r="E1001">
        <v>271.0875584879516</v>
      </c>
    </row>
    <row r="1002" spans="1:5">
      <c r="A1002">
        <v>1000</v>
      </c>
      <c r="B1002">
        <v>5255.271651808569</v>
      </c>
      <c r="C1002">
        <v>5255.271651808569</v>
      </c>
      <c r="D1002">
        <v>784.3053522493116</v>
      </c>
      <c r="E1002">
        <v>271.0755227336883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0.4064271625335342</v>
      </c>
      <c r="I2">
        <v>0.1676118775928249</v>
      </c>
      <c r="J2">
        <v>0</v>
      </c>
      <c r="K2">
        <v>2.832911405364974</v>
      </c>
      <c r="L2">
        <v>919.6823141411929</v>
      </c>
      <c r="M2">
        <v>418.6267285863356</v>
      </c>
      <c r="N2">
        <v>451.268831118431</v>
      </c>
    </row>
    <row r="3" spans="1:15">
      <c r="A3">
        <v>1</v>
      </c>
      <c r="B3">
        <v>1</v>
      </c>
      <c r="C3">
        <v>170.3952380952381</v>
      </c>
      <c r="D3">
        <v>0.411286870515749</v>
      </c>
      <c r="E3">
        <v>36.91577354826022</v>
      </c>
      <c r="F3">
        <v>210.2203741735624</v>
      </c>
      <c r="G3">
        <v>41214.69664400531</v>
      </c>
      <c r="H3">
        <v>0.3565954171813492</v>
      </c>
      <c r="I3">
        <v>0.1470611044846961</v>
      </c>
      <c r="J3">
        <v>9.607835203770358</v>
      </c>
      <c r="K3">
        <v>2.832911405364974</v>
      </c>
      <c r="L3">
        <v>919.6823141411929</v>
      </c>
      <c r="M3">
        <v>477.1269210493335</v>
      </c>
      <c r="N3">
        <v>2587.603497339471</v>
      </c>
    </row>
    <row r="4" spans="1:15">
      <c r="A4">
        <v>2</v>
      </c>
      <c r="B4">
        <v>1.098216895644548</v>
      </c>
      <c r="C4">
        <v>179.1952380952381</v>
      </c>
      <c r="D4">
        <v>0.4115550064789957</v>
      </c>
      <c r="E4">
        <v>37.7831774347347</v>
      </c>
      <c r="F4">
        <v>201.2300512896239</v>
      </c>
      <c r="G4">
        <v>41692.52912997918</v>
      </c>
      <c r="H4">
        <v>0.3534507314564949</v>
      </c>
      <c r="I4">
        <v>0.1457642259111862</v>
      </c>
      <c r="J4">
        <v>9.786822545878426</v>
      </c>
      <c r="K4">
        <v>2.832911405364974</v>
      </c>
      <c r="L4">
        <v>919.6823141411929</v>
      </c>
      <c r="M4">
        <v>481.3719659283869</v>
      </c>
      <c r="N4">
        <v>2363.318831685792</v>
      </c>
    </row>
    <row r="5" spans="1:15">
      <c r="A5">
        <v>3</v>
      </c>
      <c r="B5">
        <v>1.187238785176929</v>
      </c>
      <c r="C5">
        <v>187.9952380952381</v>
      </c>
      <c r="D5">
        <v>0.4134811609326393</v>
      </c>
      <c r="E5">
        <v>38.60419923398115</v>
      </c>
      <c r="F5">
        <v>192.8060509313829</v>
      </c>
      <c r="G5">
        <v>42066.83412655279</v>
      </c>
      <c r="H5">
        <v>0.3533134133923935</v>
      </c>
      <c r="I5">
        <v>0.1457075954969983</v>
      </c>
      <c r="J5">
        <v>10.01020650043557</v>
      </c>
      <c r="K5">
        <v>2.832911405364974</v>
      </c>
      <c r="L5">
        <v>919.6823141411929</v>
      </c>
      <c r="M5">
        <v>481.559054965962</v>
      </c>
      <c r="N5">
        <v>2211.590988657232</v>
      </c>
    </row>
    <row r="6" spans="1:15">
      <c r="A6">
        <v>4</v>
      </c>
      <c r="B6">
        <v>1.26367760875367</v>
      </c>
      <c r="C6">
        <v>196.2714285714285</v>
      </c>
      <c r="D6">
        <v>0.4222071498950862</v>
      </c>
      <c r="E6">
        <v>39.35178745187896</v>
      </c>
      <c r="F6">
        <v>184.0940817688342</v>
      </c>
      <c r="G6">
        <v>41838.41206508587</v>
      </c>
      <c r="H6">
        <v>0.3551255727478677</v>
      </c>
      <c r="I6">
        <v>0.1464549358818659</v>
      </c>
      <c r="J6">
        <v>10.25620672536821</v>
      </c>
      <c r="K6">
        <v>2.832911405364974</v>
      </c>
      <c r="L6">
        <v>919.6823141411929</v>
      </c>
      <c r="M6">
        <v>479.1017220853218</v>
      </c>
      <c r="N6">
        <v>2123.533494997138</v>
      </c>
    </row>
    <row r="7" spans="1:15">
      <c r="A7">
        <v>5</v>
      </c>
      <c r="B7">
        <v>1.33393085787452</v>
      </c>
      <c r="C7">
        <v>204.547619047619</v>
      </c>
      <c r="D7">
        <v>0.432601149889428</v>
      </c>
      <c r="E7">
        <v>40.09390994396014</v>
      </c>
      <c r="F7">
        <v>175.6474490755458</v>
      </c>
      <c r="G7">
        <v>41430.13022483855</v>
      </c>
      <c r="H7">
        <v>0.3571055805482848</v>
      </c>
      <c r="I7">
        <v>0.1472714975088191</v>
      </c>
      <c r="J7">
        <v>10.49659475244037</v>
      </c>
      <c r="K7">
        <v>2.832911405364974</v>
      </c>
      <c r="L7">
        <v>919.6823141411929</v>
      </c>
      <c r="M7">
        <v>476.4452944107232</v>
      </c>
      <c r="N7">
        <v>2045.172817577331</v>
      </c>
    </row>
    <row r="8" spans="1:15">
      <c r="A8">
        <v>6</v>
      </c>
      <c r="B8">
        <v>1.377960608327101</v>
      </c>
      <c r="C8">
        <v>210.1</v>
      </c>
      <c r="D8">
        <v>0.440044609294755</v>
      </c>
      <c r="E8">
        <v>40.50736322767597</v>
      </c>
      <c r="F8">
        <v>170.909711492908</v>
      </c>
      <c r="G8">
        <v>41389.85599377684</v>
      </c>
      <c r="H8">
        <v>0.3598688076877134</v>
      </c>
      <c r="I8">
        <v>0.1484110613267685</v>
      </c>
      <c r="J8">
        <v>10.74090995134434</v>
      </c>
      <c r="K8">
        <v>2.832911405364974</v>
      </c>
      <c r="L8">
        <v>919.6823141411929</v>
      </c>
      <c r="M8">
        <v>472.7869429786335</v>
      </c>
      <c r="N8">
        <v>2020.709566609496</v>
      </c>
    </row>
    <row r="9" spans="1:15">
      <c r="A9">
        <v>7</v>
      </c>
      <c r="B9">
        <v>1.427742870952151</v>
      </c>
      <c r="C9">
        <v>216.7523809523809</v>
      </c>
      <c r="D9">
        <v>0.4414082801623433</v>
      </c>
      <c r="E9">
        <v>41.0849372395712</v>
      </c>
      <c r="F9">
        <v>165.444908119797</v>
      </c>
      <c r="G9">
        <v>41294.75072728474</v>
      </c>
      <c r="H9">
        <v>0.3610606073307749</v>
      </c>
      <c r="I9">
        <v>0.1489025633578896</v>
      </c>
      <c r="J9">
        <v>10.96066014216873</v>
      </c>
      <c r="K9">
        <v>2.832911405364974</v>
      </c>
      <c r="L9">
        <v>919.6823141411929</v>
      </c>
      <c r="M9">
        <v>471.2263537078959</v>
      </c>
      <c r="N9">
        <v>1979.795167817035</v>
      </c>
    </row>
    <row r="10" spans="1:15">
      <c r="A10">
        <v>8</v>
      </c>
      <c r="B10">
        <v>1.465204057560746</v>
      </c>
      <c r="C10">
        <v>222.0428571428571</v>
      </c>
      <c r="D10">
        <v>0.4450404026887305</v>
      </c>
      <c r="E10">
        <v>41.48041841962377</v>
      </c>
      <c r="F10">
        <v>161.436142808038</v>
      </c>
      <c r="G10">
        <v>41265.08001489505</v>
      </c>
      <c r="H10">
        <v>0.3635890544617088</v>
      </c>
      <c r="I10">
        <v>0.1499453031402609</v>
      </c>
      <c r="J10">
        <v>11.18269955475957</v>
      </c>
      <c r="K10">
        <v>2.832911405364974</v>
      </c>
      <c r="L10">
        <v>919.6823141411929</v>
      </c>
      <c r="M10">
        <v>467.949382337518</v>
      </c>
      <c r="N10">
        <v>1961.366224238377</v>
      </c>
    </row>
    <row r="11" spans="1:15">
      <c r="A11">
        <v>9</v>
      </c>
      <c r="B11">
        <v>1.5081403347856</v>
      </c>
      <c r="C11">
        <v>228.4333333333333</v>
      </c>
      <c r="D11">
        <v>0.4437271051013161</v>
      </c>
      <c r="E11">
        <v>42.04304512492201</v>
      </c>
      <c r="F11">
        <v>156.868449366956</v>
      </c>
      <c r="G11">
        <v>41241.56079190686</v>
      </c>
      <c r="H11">
        <v>0.3644240618448243</v>
      </c>
      <c r="I11">
        <v>0.1502896628883039</v>
      </c>
      <c r="J11">
        <v>11.37427154543575</v>
      </c>
      <c r="K11">
        <v>2.832911405364974</v>
      </c>
      <c r="L11">
        <v>919.6823141411929</v>
      </c>
      <c r="M11">
        <v>466.8771666687796</v>
      </c>
      <c r="N11">
        <v>1925.618619747954</v>
      </c>
    </row>
    <row r="12" spans="1:15">
      <c r="A12">
        <v>10</v>
      </c>
      <c r="B12">
        <v>1.540273726722011</v>
      </c>
      <c r="C12">
        <v>233.4619047619047</v>
      </c>
      <c r="D12">
        <v>0.4450085590738075</v>
      </c>
      <c r="E12">
        <v>42.42101202510045</v>
      </c>
      <c r="F12">
        <v>153.4629193625925</v>
      </c>
      <c r="G12">
        <v>41229.08615388383</v>
      </c>
      <c r="H12">
        <v>0.3667276136236914</v>
      </c>
      <c r="I12">
        <v>0.1512396550994085</v>
      </c>
      <c r="J12">
        <v>11.57217137704766</v>
      </c>
      <c r="K12">
        <v>2.832911405364974</v>
      </c>
      <c r="L12">
        <v>919.6823141411929</v>
      </c>
      <c r="M12">
        <v>463.9445385059713</v>
      </c>
      <c r="N12">
        <v>1910.628911722764</v>
      </c>
    </row>
    <row r="13" spans="1:15">
      <c r="A13">
        <v>11</v>
      </c>
      <c r="B13">
        <v>1.577612592916485</v>
      </c>
      <c r="C13">
        <v>239.5904761904762</v>
      </c>
      <c r="D13">
        <v>0.443033341283763</v>
      </c>
      <c r="E13">
        <v>42.96785559785175</v>
      </c>
      <c r="F13">
        <v>149.5138989968447</v>
      </c>
      <c r="G13">
        <v>41217.80773995447</v>
      </c>
      <c r="H13">
        <v>0.3672901179499017</v>
      </c>
      <c r="I13">
        <v>0.1514716337045846</v>
      </c>
      <c r="J13">
        <v>11.73669522649869</v>
      </c>
      <c r="K13">
        <v>2.832911405364974</v>
      </c>
      <c r="L13">
        <v>919.6823141411929</v>
      </c>
      <c r="M13">
        <v>463.234008063476</v>
      </c>
      <c r="N13">
        <v>1877.962859252723</v>
      </c>
    </row>
    <row r="14" spans="1:15">
      <c r="A14">
        <v>12</v>
      </c>
      <c r="B14">
        <v>1.605359056806003</v>
      </c>
      <c r="C14">
        <v>244.3571428571428</v>
      </c>
      <c r="D14">
        <v>0.4430213814158336</v>
      </c>
      <c r="E14">
        <v>43.32851248505993</v>
      </c>
      <c r="F14">
        <v>146.5909704580061</v>
      </c>
      <c r="G14">
        <v>41214.69664400531</v>
      </c>
      <c r="H14">
        <v>0.3693868668070055</v>
      </c>
      <c r="I14">
        <v>0.1523363397212519</v>
      </c>
      <c r="J14">
        <v>11.91122112586847</v>
      </c>
      <c r="K14">
        <v>2.832911405364974</v>
      </c>
      <c r="L14">
        <v>919.6823141411929</v>
      </c>
      <c r="M14">
        <v>460.6045551395682</v>
      </c>
      <c r="N14">
        <v>1865.127938615248</v>
      </c>
    </row>
    <row r="15" spans="1:15">
      <c r="A15">
        <v>13</v>
      </c>
      <c r="B15">
        <v>1.638057358174587</v>
      </c>
      <c r="C15">
        <v>250.2238095238095</v>
      </c>
      <c r="D15">
        <v>0.4407439936388439</v>
      </c>
      <c r="E15">
        <v>43.86010667150398</v>
      </c>
      <c r="F15">
        <v>143.1540458837343</v>
      </c>
      <c r="G15">
        <v>41214.6966440053</v>
      </c>
      <c r="H15">
        <v>0.3696834003427308</v>
      </c>
      <c r="I15">
        <v>0.1524586311113802</v>
      </c>
      <c r="J15">
        <v>12.05079240876452</v>
      </c>
      <c r="K15">
        <v>2.832911405364974</v>
      </c>
      <c r="L15">
        <v>919.6823141411929</v>
      </c>
      <c r="M15">
        <v>460.2350911680178</v>
      </c>
      <c r="N15">
        <v>1834.371769331016</v>
      </c>
    </row>
    <row r="16" spans="1:15">
      <c r="A16">
        <v>14</v>
      </c>
      <c r="B16">
        <v>1.662142710261156</v>
      </c>
      <c r="C16">
        <v>254.7285714285714</v>
      </c>
      <c r="D16">
        <v>0.4400272155768795</v>
      </c>
      <c r="E16">
        <v>44.20364645901481</v>
      </c>
      <c r="F16">
        <v>140.622430019864</v>
      </c>
      <c r="G16">
        <v>41214.69664400531</v>
      </c>
      <c r="H16">
        <v>0.3715880817925787</v>
      </c>
      <c r="I16">
        <v>0.1532441279074978</v>
      </c>
      <c r="J16">
        <v>12.20349065576819</v>
      </c>
      <c r="K16">
        <v>2.832911405364974</v>
      </c>
      <c r="L16">
        <v>919.6823141411929</v>
      </c>
      <c r="M16">
        <v>457.876024008253</v>
      </c>
      <c r="N16">
        <v>1823.031756125143</v>
      </c>
    </row>
    <row r="17" spans="1:14">
      <c r="A17">
        <v>15</v>
      </c>
      <c r="B17">
        <v>1.690945674044266</v>
      </c>
      <c r="C17">
        <v>260.3333333333333</v>
      </c>
      <c r="D17">
        <v>0.4377450810115324</v>
      </c>
      <c r="E17">
        <v>44.72016286314042</v>
      </c>
      <c r="F17">
        <v>137.5949451079675</v>
      </c>
      <c r="G17">
        <v>41214.69664400532</v>
      </c>
      <c r="H17">
        <v>0.3716395344153516</v>
      </c>
      <c r="I17">
        <v>0.1532653471357016</v>
      </c>
      <c r="J17">
        <v>12.32055300793124</v>
      </c>
      <c r="K17">
        <v>2.832911405364974</v>
      </c>
      <c r="L17">
        <v>919.6823141411929</v>
      </c>
      <c r="M17">
        <v>457.8126321455513</v>
      </c>
      <c r="N17">
        <v>1793.69010786219</v>
      </c>
    </row>
    <row r="18" spans="1:14">
      <c r="A18">
        <v>16</v>
      </c>
      <c r="B18">
        <v>1.711938230053455</v>
      </c>
      <c r="C18">
        <v>264.5761904761904</v>
      </c>
      <c r="D18">
        <v>0.4366545185318955</v>
      </c>
      <c r="E18">
        <v>45.04683209936783</v>
      </c>
      <c r="F18">
        <v>135.3884136184119</v>
      </c>
      <c r="G18">
        <v>41214.69664400531</v>
      </c>
      <c r="H18">
        <v>0.3733611686436336</v>
      </c>
      <c r="I18">
        <v>0.1539753546650498</v>
      </c>
      <c r="J18">
        <v>12.45312636960424</v>
      </c>
      <c r="K18">
        <v>2.832911405364974</v>
      </c>
      <c r="L18">
        <v>919.6823141411929</v>
      </c>
      <c r="M18">
        <v>455.7015773175824</v>
      </c>
      <c r="N18">
        <v>1783.452400246727</v>
      </c>
    </row>
    <row r="19" spans="1:14">
      <c r="A19">
        <v>17</v>
      </c>
      <c r="B19">
        <v>1.737434504172327</v>
      </c>
      <c r="C19">
        <v>269.9190476190476</v>
      </c>
      <c r="D19">
        <v>0.4344519183424271</v>
      </c>
      <c r="E19">
        <v>45.54876204489697</v>
      </c>
      <c r="F19">
        <v>132.7084954757614</v>
      </c>
      <c r="G19">
        <v>41214.69664400531</v>
      </c>
      <c r="H19">
        <v>0.3731701913601899</v>
      </c>
      <c r="I19">
        <v>0.1538965950150893</v>
      </c>
      <c r="J19">
        <v>12.54991875879171</v>
      </c>
      <c r="K19">
        <v>2.832911405364974</v>
      </c>
      <c r="L19">
        <v>919.6823141411929</v>
      </c>
      <c r="M19">
        <v>455.9347916828026</v>
      </c>
      <c r="N19">
        <v>1755.28171581174</v>
      </c>
    </row>
    <row r="20" spans="1:14">
      <c r="A20">
        <v>18</v>
      </c>
      <c r="B20">
        <v>1.755785044941672</v>
      </c>
      <c r="C20">
        <v>273.8999999999999</v>
      </c>
      <c r="D20">
        <v>0.4331696909475941</v>
      </c>
      <c r="E20">
        <v>45.85887743600355</v>
      </c>
      <c r="F20">
        <v>130.779666702352</v>
      </c>
      <c r="G20">
        <v>41214.69664400531</v>
      </c>
      <c r="H20">
        <v>0.3747123613281683</v>
      </c>
      <c r="I20">
        <v>0.1545325909024921</v>
      </c>
      <c r="J20">
        <v>12.66399790173623</v>
      </c>
      <c r="K20">
        <v>2.832911405364974</v>
      </c>
      <c r="L20">
        <v>919.6823141411929</v>
      </c>
      <c r="M20">
        <v>454.0583418624725</v>
      </c>
      <c r="N20">
        <v>1745.87745531785</v>
      </c>
    </row>
    <row r="21" spans="1:14">
      <c r="A21">
        <v>19</v>
      </c>
      <c r="B21">
        <v>1.778445362373264</v>
      </c>
      <c r="C21">
        <v>278.9809523809523</v>
      </c>
      <c r="D21">
        <v>0.4310923847067907</v>
      </c>
      <c r="E21">
        <v>46.34670168504676</v>
      </c>
      <c r="F21">
        <v>128.3978364976715</v>
      </c>
      <c r="G21">
        <v>41214.69664400531</v>
      </c>
      <c r="H21">
        <v>0.3742807597022251</v>
      </c>
      <c r="I21">
        <v>0.1543545969946896</v>
      </c>
      <c r="J21">
        <v>12.7425462178989</v>
      </c>
      <c r="K21">
        <v>2.832911405364974</v>
      </c>
      <c r="L21">
        <v>919.6823141411929</v>
      </c>
      <c r="M21">
        <v>454.5819389578102</v>
      </c>
      <c r="N21">
        <v>1718.648109882582</v>
      </c>
    </row>
    <row r="22" spans="1:14">
      <c r="A22">
        <v>20</v>
      </c>
      <c r="B22">
        <v>1.794515471558273</v>
      </c>
      <c r="C22">
        <v>282.6999999999999</v>
      </c>
      <c r="D22">
        <v>0.4297360006991136</v>
      </c>
      <c r="E22">
        <v>46.64056106081164</v>
      </c>
      <c r="F22">
        <v>126.7087043147301</v>
      </c>
      <c r="G22">
        <v>41214.69664400531</v>
      </c>
      <c r="H22">
        <v>0.3756463881556176</v>
      </c>
      <c r="I22">
        <v>0.1549177865899431</v>
      </c>
      <c r="J22">
        <v>12.83964058069537</v>
      </c>
      <c r="K22">
        <v>2.832911405364974</v>
      </c>
      <c r="L22">
        <v>919.6823141411929</v>
      </c>
      <c r="M22">
        <v>452.9293474520395</v>
      </c>
      <c r="N22">
        <v>1709.903300026938</v>
      </c>
    </row>
    <row r="23" spans="1:14">
      <c r="A23">
        <v>21</v>
      </c>
      <c r="B23">
        <v>1.81472034979049</v>
      </c>
      <c r="C23">
        <v>287.5190476190476</v>
      </c>
      <c r="D23">
        <v>0.4278093233549946</v>
      </c>
      <c r="E23">
        <v>47.11475744809759</v>
      </c>
      <c r="F23">
        <v>124.5849657836762</v>
      </c>
      <c r="G23">
        <v>41214.69664400531</v>
      </c>
      <c r="H23">
        <v>0.3749751620173386</v>
      </c>
      <c r="I23">
        <v>0.1546409707574948</v>
      </c>
      <c r="J23">
        <v>12.90173958267451</v>
      </c>
      <c r="K23">
        <v>2.832911405364974</v>
      </c>
      <c r="L23">
        <v>919.6823141411929</v>
      </c>
      <c r="M23">
        <v>453.7401158644518</v>
      </c>
      <c r="N23">
        <v>1683.489099710909</v>
      </c>
    </row>
    <row r="24" spans="1:14">
      <c r="A24">
        <v>22</v>
      </c>
      <c r="B24">
        <v>1.828802880288029</v>
      </c>
      <c r="C24">
        <v>290.9761904761904</v>
      </c>
      <c r="D24">
        <v>0.4264573492455164</v>
      </c>
      <c r="E24">
        <v>47.39264496548628</v>
      </c>
      <c r="F24">
        <v>123.1047483684246</v>
      </c>
      <c r="G24">
        <v>41214.69664400531</v>
      </c>
      <c r="H24">
        <v>0.3761665541058366</v>
      </c>
      <c r="I24">
        <v>0.1551323047117944</v>
      </c>
      <c r="J24">
        <v>12.98322038408444</v>
      </c>
      <c r="K24">
        <v>2.832911405364974</v>
      </c>
      <c r="L24">
        <v>919.6823141411929</v>
      </c>
      <c r="M24">
        <v>452.3030333317975</v>
      </c>
      <c r="N24">
        <v>1675.275655579236</v>
      </c>
    </row>
    <row r="25" spans="1:14">
      <c r="A25">
        <v>23</v>
      </c>
      <c r="B25">
        <v>1.84686281460475</v>
      </c>
      <c r="C25">
        <v>295.5333333333333</v>
      </c>
      <c r="D25">
        <v>0.4246955774345992</v>
      </c>
      <c r="E25">
        <v>47.85369579242043</v>
      </c>
      <c r="F25">
        <v>121.206465293619</v>
      </c>
      <c r="G25">
        <v>41214.69664400531</v>
      </c>
      <c r="H25">
        <v>0.3752559231366511</v>
      </c>
      <c r="I25">
        <v>0.1547567575520331</v>
      </c>
      <c r="J25">
        <v>13.03044843542595</v>
      </c>
      <c r="K25">
        <v>2.832911405364974</v>
      </c>
      <c r="L25">
        <v>919.6823141411929</v>
      </c>
      <c r="M25">
        <v>453.4006339936759</v>
      </c>
      <c r="N25">
        <v>1649.571638087312</v>
      </c>
    </row>
    <row r="26" spans="1:14">
      <c r="A26">
        <v>24</v>
      </c>
      <c r="B26">
        <v>1.859196913904962</v>
      </c>
      <c r="C26">
        <v>298.7285714285714</v>
      </c>
      <c r="D26">
        <v>0.4234023306824239</v>
      </c>
      <c r="E26">
        <v>48.11588674252499</v>
      </c>
      <c r="F26">
        <v>119.9100258086268</v>
      </c>
      <c r="G26">
        <v>41214.69664400531</v>
      </c>
      <c r="H26">
        <v>0.3762747979530628</v>
      </c>
      <c r="I26">
        <v>0.1551769448248183</v>
      </c>
      <c r="J26">
        <v>13.09755740929696</v>
      </c>
      <c r="K26">
        <v>2.832911405364974</v>
      </c>
      <c r="L26">
        <v>919.6823141411929</v>
      </c>
      <c r="M26">
        <v>452.1729182650803</v>
      </c>
      <c r="N26">
        <v>1641.823296233101</v>
      </c>
    </row>
    <row r="27" spans="1:14">
      <c r="A27">
        <v>25</v>
      </c>
      <c r="B27">
        <v>1.875367329299913</v>
      </c>
      <c r="C27">
        <v>303.0238095238095</v>
      </c>
      <c r="D27">
        <v>0.421813836927192</v>
      </c>
      <c r="E27">
        <v>48.56428620876108</v>
      </c>
      <c r="F27">
        <v>118.2103504211925</v>
      </c>
      <c r="G27">
        <v>41214.69664400531</v>
      </c>
      <c r="H27">
        <v>0.3751242143214964</v>
      </c>
      <c r="I27">
        <v>0.1547024404102702</v>
      </c>
      <c r="J27">
        <v>13.13130222722144</v>
      </c>
      <c r="K27">
        <v>2.832911405364974</v>
      </c>
      <c r="L27">
        <v>919.6823141411929</v>
      </c>
      <c r="M27">
        <v>453.5598262239122</v>
      </c>
      <c r="N27">
        <v>1616.854856285538</v>
      </c>
    </row>
    <row r="28" spans="1:14">
      <c r="A28">
        <v>26</v>
      </c>
      <c r="B28">
        <v>1.886149631912344</v>
      </c>
      <c r="C28">
        <v>305.9571428571428</v>
      </c>
      <c r="D28">
        <v>0.4206182367753662</v>
      </c>
      <c r="E28">
        <v>48.81105161757762</v>
      </c>
      <c r="F28">
        <v>117.0770205763737</v>
      </c>
      <c r="G28">
        <v>41214.69664400533</v>
      </c>
      <c r="H28">
        <v>0.3759717264934734</v>
      </c>
      <c r="I28">
        <v>0.1550519571737225</v>
      </c>
      <c r="J28">
        <v>13.1851717703433</v>
      </c>
      <c r="K28">
        <v>2.832911405364974</v>
      </c>
      <c r="L28">
        <v>919.6823141411929</v>
      </c>
      <c r="M28">
        <v>452.5374156372726</v>
      </c>
      <c r="N28">
        <v>1609.491811504347</v>
      </c>
    </row>
    <row r="29" spans="1:14">
      <c r="A29">
        <v>27</v>
      </c>
      <c r="B29">
        <v>1.900642108820548</v>
      </c>
      <c r="C29">
        <v>309.9904761904761</v>
      </c>
      <c r="D29">
        <v>0.4192084738965173</v>
      </c>
      <c r="E29">
        <v>49.24731356244705</v>
      </c>
      <c r="F29">
        <v>115.5537136172015</v>
      </c>
      <c r="G29">
        <v>41214.69664400531</v>
      </c>
      <c r="H29">
        <v>0.3745798752007921</v>
      </c>
      <c r="I29">
        <v>0.1544779531946527</v>
      </c>
      <c r="J29">
        <v>13.20665844850886</v>
      </c>
      <c r="K29">
        <v>2.832911405364974</v>
      </c>
      <c r="L29">
        <v>919.6823141411929</v>
      </c>
      <c r="M29">
        <v>454.2189389348162</v>
      </c>
      <c r="N29">
        <v>1585.163600270764</v>
      </c>
    </row>
    <row r="30" spans="1:14">
      <c r="A30">
        <v>28</v>
      </c>
      <c r="B30">
        <v>1.910035181772491</v>
      </c>
      <c r="C30">
        <v>312.6619047619047</v>
      </c>
      <c r="D30">
        <v>0.4181396082931085</v>
      </c>
      <c r="E30">
        <v>49.47892476279793</v>
      </c>
      <c r="F30">
        <v>114.5664059619029</v>
      </c>
      <c r="G30">
        <v>41214.69664400531</v>
      </c>
      <c r="H30">
        <v>0.3752566272684238</v>
      </c>
      <c r="I30">
        <v>0.1547570479382556</v>
      </c>
      <c r="J30">
        <v>13.24833726684121</v>
      </c>
      <c r="K30">
        <v>2.832911405364974</v>
      </c>
      <c r="L30">
        <v>919.6823141411929</v>
      </c>
      <c r="M30">
        <v>453.3997832324401</v>
      </c>
      <c r="N30">
        <v>1578.069255747374</v>
      </c>
    </row>
    <row r="31" spans="1:14">
      <c r="A31">
        <v>29</v>
      </c>
      <c r="B31">
        <v>1.923025989074656</v>
      </c>
      <c r="C31">
        <v>316.4333333333333</v>
      </c>
      <c r="D31">
        <v>0.416912922972287</v>
      </c>
      <c r="E31">
        <v>49.90359100189996</v>
      </c>
      <c r="F31">
        <v>113.200939775964</v>
      </c>
      <c r="G31">
        <v>41214.69664400532</v>
      </c>
      <c r="H31">
        <v>0.3736214144000409</v>
      </c>
      <c r="I31">
        <v>0.1540826808575097</v>
      </c>
      <c r="J31">
        <v>13.25865517530555</v>
      </c>
      <c r="K31">
        <v>2.832911405364974</v>
      </c>
      <c r="L31">
        <v>919.6823141411929</v>
      </c>
      <c r="M31">
        <v>455.3841586763746</v>
      </c>
      <c r="N31">
        <v>1554.087318941217</v>
      </c>
    </row>
    <row r="32" spans="1:14">
      <c r="A32">
        <v>30</v>
      </c>
      <c r="B32">
        <v>1.931164777394447</v>
      </c>
      <c r="C32">
        <v>318.8428571428571</v>
      </c>
      <c r="D32">
        <v>0.415993691056924</v>
      </c>
      <c r="E32">
        <v>50.12032435299781</v>
      </c>
      <c r="F32">
        <v>112.3454702130111</v>
      </c>
      <c r="G32">
        <v>41214.69664400531</v>
      </c>
      <c r="H32">
        <v>0.3741274603608747</v>
      </c>
      <c r="I32">
        <v>0.1542913758500266</v>
      </c>
      <c r="J32">
        <v>13.28913741405958</v>
      </c>
      <c r="K32">
        <v>2.832911405364974</v>
      </c>
      <c r="L32">
        <v>919.6823141411929</v>
      </c>
      <c r="M32">
        <v>454.768204653903</v>
      </c>
      <c r="N32">
        <v>1547.245588627757</v>
      </c>
    </row>
    <row r="33" spans="1:14">
      <c r="A33">
        <v>31</v>
      </c>
      <c r="B33">
        <v>1.942801429964251</v>
      </c>
      <c r="C33">
        <v>322.3523809523809</v>
      </c>
      <c r="D33">
        <v>0.4149544871547511</v>
      </c>
      <c r="E33">
        <v>50.5339739272364</v>
      </c>
      <c r="F33">
        <v>111.1223394843351</v>
      </c>
      <c r="G33">
        <v>41214.69664400531</v>
      </c>
      <c r="H33">
        <v>0.3722459889987849</v>
      </c>
      <c r="I33">
        <v>0.1535154509692407</v>
      </c>
      <c r="J33">
        <v>13.28926485715365</v>
      </c>
      <c r="K33">
        <v>2.832911405364974</v>
      </c>
      <c r="L33">
        <v>919.6823141411929</v>
      </c>
      <c r="M33">
        <v>457.0667743597782</v>
      </c>
      <c r="N33">
        <v>1523.668607273895</v>
      </c>
    </row>
    <row r="34" spans="1:14">
      <c r="A34">
        <v>32</v>
      </c>
      <c r="B34">
        <v>1.949798224374496</v>
      </c>
      <c r="C34">
        <v>324.5</v>
      </c>
      <c r="D34">
        <v>0.4142040794739713</v>
      </c>
      <c r="E34">
        <v>50.73611586978785</v>
      </c>
      <c r="F34">
        <v>110.3869051148666</v>
      </c>
      <c r="G34">
        <v>41214.69664400532</v>
      </c>
      <c r="H34">
        <v>0.3725808290737907</v>
      </c>
      <c r="I34">
        <v>0.1536535401001816</v>
      </c>
      <c r="J34">
        <v>13.30952274507597</v>
      </c>
      <c r="K34">
        <v>2.832911405364974</v>
      </c>
      <c r="L34">
        <v>919.6823141411929</v>
      </c>
      <c r="M34">
        <v>456.6560063839003</v>
      </c>
      <c r="N34">
        <v>1517.141274002065</v>
      </c>
    </row>
    <row r="35" spans="1:14">
      <c r="A35">
        <v>33</v>
      </c>
      <c r="B35">
        <v>1.960204570880614</v>
      </c>
      <c r="C35">
        <v>327.7476190476191</v>
      </c>
      <c r="D35">
        <v>0.413357617728692</v>
      </c>
      <c r="E35">
        <v>51.13937557788496</v>
      </c>
      <c r="F35">
        <v>109.2930920867186</v>
      </c>
      <c r="G35">
        <v>41214.69664400532</v>
      </c>
      <c r="H35">
        <v>0.370449362178128</v>
      </c>
      <c r="I35">
        <v>0.1527745162520167</v>
      </c>
      <c r="J35">
        <v>13.30034923888115</v>
      </c>
      <c r="K35">
        <v>2.832911405364974</v>
      </c>
      <c r="L35">
        <v>919.6823141411929</v>
      </c>
      <c r="M35">
        <v>459.2834833340272</v>
      </c>
      <c r="N35">
        <v>1494.307117033734</v>
      </c>
    </row>
    <row r="36" spans="1:14">
      <c r="A36">
        <v>34</v>
      </c>
      <c r="B36">
        <v>1.966152868266328</v>
      </c>
      <c r="C36">
        <v>329.6333333333333</v>
      </c>
      <c r="D36">
        <v>0.4127947282952216</v>
      </c>
      <c r="E36">
        <v>51.32722675676571</v>
      </c>
      <c r="F36">
        <v>108.6678654356584</v>
      </c>
      <c r="G36">
        <v>41214.69664400531</v>
      </c>
      <c r="H36">
        <v>0.3706119827848298</v>
      </c>
      <c r="I36">
        <v>0.1528415815166871</v>
      </c>
      <c r="J36">
        <v>13.31138746082024</v>
      </c>
      <c r="K36">
        <v>2.832911405364974</v>
      </c>
      <c r="L36">
        <v>919.6823141411929</v>
      </c>
      <c r="M36">
        <v>459.0819546134874</v>
      </c>
      <c r="N36">
        <v>1488.164472535824</v>
      </c>
    </row>
    <row r="37" spans="1:14">
      <c r="A37">
        <v>35</v>
      </c>
      <c r="B37">
        <v>1.975433070866142</v>
      </c>
      <c r="C37">
        <v>332.6190476190476</v>
      </c>
      <c r="D37">
        <v>0.4121654356372525</v>
      </c>
      <c r="E37">
        <v>51.7207767276556</v>
      </c>
      <c r="F37">
        <v>107.6924216041887</v>
      </c>
      <c r="G37">
        <v>41214.69664400532</v>
      </c>
      <c r="H37">
        <v>0.3682261301305174</v>
      </c>
      <c r="I37">
        <v>0.1518576481581087</v>
      </c>
      <c r="J37">
        <v>13.29365042006157</v>
      </c>
      <c r="K37">
        <v>2.832911405364974</v>
      </c>
      <c r="L37">
        <v>919.6823141411929</v>
      </c>
      <c r="M37">
        <v>462.056490667115</v>
      </c>
      <c r="N37">
        <v>1466.238567668105</v>
      </c>
    </row>
    <row r="38" spans="1:14">
      <c r="A38">
        <v>36</v>
      </c>
      <c r="B38">
        <v>1.980410593950791</v>
      </c>
      <c r="C38">
        <v>334.2428571428571</v>
      </c>
      <c r="D38">
        <v>0.4118349428637115</v>
      </c>
      <c r="E38">
        <v>51.89465926797786</v>
      </c>
      <c r="F38">
        <v>107.1692332215324</v>
      </c>
      <c r="G38">
        <v>41214.69664400531</v>
      </c>
      <c r="H38">
        <v>0.3682149408926101</v>
      </c>
      <c r="I38">
        <v>0.1518530336801718</v>
      </c>
      <c r="J38">
        <v>13.29641118748314</v>
      </c>
      <c r="K38">
        <v>2.832911405364974</v>
      </c>
      <c r="L38">
        <v>919.6823141411929</v>
      </c>
      <c r="M38">
        <v>462.0705315422318</v>
      </c>
      <c r="N38">
        <v>1460.418375648988</v>
      </c>
    </row>
    <row r="39" spans="1:14">
      <c r="A39">
        <v>37</v>
      </c>
      <c r="B39">
        <v>1.988652261775221</v>
      </c>
      <c r="C39">
        <v>336.9666666666667</v>
      </c>
      <c r="D39">
        <v>0.4114508185639561</v>
      </c>
      <c r="E39">
        <v>52.27925178797777</v>
      </c>
      <c r="F39">
        <v>106.3029499745995</v>
      </c>
      <c r="G39">
        <v>41214.69664400531</v>
      </c>
      <c r="H39">
        <v>0.3655694089606986</v>
      </c>
      <c r="I39">
        <v>0.1507620077468279</v>
      </c>
      <c r="J39">
        <v>13.27087886547652</v>
      </c>
      <c r="K39">
        <v>2.832911405364974</v>
      </c>
      <c r="L39">
        <v>919.6823141411929</v>
      </c>
      <c r="M39">
        <v>465.4144173161135</v>
      </c>
      <c r="N39">
        <v>1439.317893681935</v>
      </c>
    </row>
    <row r="40" spans="1:14">
      <c r="A40">
        <v>38</v>
      </c>
      <c r="B40">
        <v>1.992723331785106</v>
      </c>
      <c r="C40">
        <v>338.3285714285714</v>
      </c>
      <c r="D40">
        <v>0.4113946045629022</v>
      </c>
      <c r="E40">
        <v>52.43951653598089</v>
      </c>
      <c r="F40">
        <v>105.8750390442171</v>
      </c>
      <c r="G40">
        <v>41214.69664400531</v>
      </c>
      <c r="H40">
        <v>0.3653822143257306</v>
      </c>
      <c r="I40">
        <v>0.1506848080733447</v>
      </c>
      <c r="J40">
        <v>13.26649414767903</v>
      </c>
      <c r="K40">
        <v>2.832911405364974</v>
      </c>
      <c r="L40">
        <v>919.6823141411929</v>
      </c>
      <c r="M40">
        <v>465.6528610020481</v>
      </c>
      <c r="N40">
        <v>1433.808870484318</v>
      </c>
    </row>
    <row r="41" spans="1:14">
      <c r="A41">
        <v>39</v>
      </c>
      <c r="B41">
        <v>2</v>
      </c>
      <c r="C41">
        <v>340.7904761904762</v>
      </c>
      <c r="D41">
        <v>0.411286870515749</v>
      </c>
      <c r="E41">
        <v>52.81599250963058</v>
      </c>
      <c r="F41">
        <v>105.1101870867812</v>
      </c>
      <c r="G41">
        <v>41214.69664400531</v>
      </c>
      <c r="H41">
        <v>0.3624707453150122</v>
      </c>
      <c r="I41">
        <v>0.1494841088277583</v>
      </c>
      <c r="J41">
        <v>13.23393354635297</v>
      </c>
      <c r="K41">
        <v>2.832911405364974</v>
      </c>
      <c r="L41">
        <v>919.6823141411929</v>
      </c>
      <c r="M41">
        <v>469.393118366491</v>
      </c>
      <c r="N41">
        <v>1413.604890419698</v>
      </c>
    </row>
    <row r="42" spans="1:14">
      <c r="A42">
        <v>40</v>
      </c>
      <c r="B42">
        <v>2.17067402466283</v>
      </c>
      <c r="C42">
        <v>368.99752306051</v>
      </c>
      <c r="D42">
        <v>0.4124916335812482</v>
      </c>
      <c r="E42">
        <v>55.52365255590485</v>
      </c>
      <c r="F42">
        <v>97.18558178104433</v>
      </c>
      <c r="G42">
        <v>41296.0731332569</v>
      </c>
      <c r="H42">
        <v>0.3608825713344825</v>
      </c>
      <c r="I42">
        <v>0.1488291407366463</v>
      </c>
      <c r="J42">
        <v>13.57535293065558</v>
      </c>
      <c r="K42">
        <v>2.832911405364974</v>
      </c>
      <c r="L42">
        <v>919.6823141411929</v>
      </c>
      <c r="M42">
        <v>471.4588261519127</v>
      </c>
      <c r="N42">
        <v>1293.732303577219</v>
      </c>
    </row>
    <row r="43" spans="1:14">
      <c r="A43">
        <v>41</v>
      </c>
      <c r="B43">
        <v>2.272368804631435</v>
      </c>
      <c r="C43">
        <v>385.0147209596495</v>
      </c>
      <c r="D43">
        <v>0.4128491271804293</v>
      </c>
      <c r="E43">
        <v>57.00023811207206</v>
      </c>
      <c r="F43">
        <v>92.95739388146929</v>
      </c>
      <c r="G43">
        <v>41153.52535727718</v>
      </c>
      <c r="H43">
        <v>0.3624187103286354</v>
      </c>
      <c r="I43">
        <v>0.1494626494309188</v>
      </c>
      <c r="J43">
        <v>13.79954983249696</v>
      </c>
      <c r="K43">
        <v>2.832911405364974</v>
      </c>
      <c r="L43">
        <v>919.6823141411929</v>
      </c>
      <c r="M43">
        <v>469.4605124160339</v>
      </c>
      <c r="N43">
        <v>1264.671824827474</v>
      </c>
    </row>
    <row r="44" spans="1:14">
      <c r="A44">
        <v>42</v>
      </c>
      <c r="B44">
        <v>2.35365324634027</v>
      </c>
      <c r="C44">
        <v>398.5496663085656</v>
      </c>
      <c r="D44">
        <v>0.4132146096092364</v>
      </c>
      <c r="E44">
        <v>58.23061826855338</v>
      </c>
      <c r="F44">
        <v>89.57202037407156</v>
      </c>
      <c r="G44">
        <v>40971.39288579744</v>
      </c>
      <c r="H44">
        <v>0.3643137285053386</v>
      </c>
      <c r="I44">
        <v>0.1502441610619077</v>
      </c>
      <c r="J44">
        <v>13.99532869840699</v>
      </c>
      <c r="K44">
        <v>2.832911405364974</v>
      </c>
      <c r="L44">
        <v>919.6823141411929</v>
      </c>
      <c r="M44">
        <v>467.0185616064349</v>
      </c>
      <c r="N44">
        <v>1254.060777983982</v>
      </c>
    </row>
    <row r="45" spans="1:14">
      <c r="A45">
        <v>43</v>
      </c>
      <c r="B45">
        <v>2.412349908216967</v>
      </c>
      <c r="C45">
        <v>407.9944229816978</v>
      </c>
      <c r="D45">
        <v>0.4101380855163365</v>
      </c>
      <c r="E45">
        <v>59.12933140091916</v>
      </c>
      <c r="F45">
        <v>87.72591547550979</v>
      </c>
      <c r="G45">
        <v>41156.96375440053</v>
      </c>
      <c r="H45">
        <v>0.3643365020111614</v>
      </c>
      <c r="I45">
        <v>0.1502535529294358</v>
      </c>
      <c r="J45">
        <v>14.1055994613646</v>
      </c>
      <c r="K45">
        <v>2.832911405364974</v>
      </c>
      <c r="L45">
        <v>919.6823141411929</v>
      </c>
      <c r="M45">
        <v>466.9893697745033</v>
      </c>
      <c r="N45">
        <v>1233.048166183416</v>
      </c>
    </row>
    <row r="46" spans="1:14">
      <c r="A46">
        <v>44</v>
      </c>
      <c r="B46">
        <v>2.419240948354059</v>
      </c>
      <c r="C46">
        <v>409.3420200278062</v>
      </c>
      <c r="D46">
        <v>0.4117394205558442</v>
      </c>
      <c r="E46">
        <v>59.2121923209293</v>
      </c>
      <c r="F46">
        <v>87.43135807429432</v>
      </c>
      <c r="G46">
        <v>41152.25268026906</v>
      </c>
      <c r="H46">
        <v>0.3647955371895236</v>
      </c>
      <c r="I46">
        <v>0.1504428605230691</v>
      </c>
      <c r="J46">
        <v>14.14398505325509</v>
      </c>
      <c r="K46">
        <v>2.832911405364974</v>
      </c>
      <c r="L46">
        <v>919.6823141411929</v>
      </c>
      <c r="M46">
        <v>466.4017404676897</v>
      </c>
      <c r="N46">
        <v>1233.535782277914</v>
      </c>
    </row>
    <row r="47" spans="1:14">
      <c r="A47">
        <v>45</v>
      </c>
      <c r="B47">
        <v>2.474833461307099</v>
      </c>
      <c r="C47">
        <v>418.6844043937446</v>
      </c>
      <c r="D47">
        <v>0.4066675645772221</v>
      </c>
      <c r="E47">
        <v>60.13627060367313</v>
      </c>
      <c r="F47">
        <v>85.70210233770138</v>
      </c>
      <c r="G47">
        <v>41337.8625695614</v>
      </c>
      <c r="H47">
        <v>0.3643816328388083</v>
      </c>
      <c r="I47">
        <v>0.1502721650288636</v>
      </c>
      <c r="J47">
        <v>14.2339189767247</v>
      </c>
      <c r="K47">
        <v>2.832911405364974</v>
      </c>
      <c r="L47">
        <v>919.6823141411929</v>
      </c>
      <c r="M47">
        <v>466.931530369714</v>
      </c>
      <c r="N47">
        <v>1213.260172632716</v>
      </c>
    </row>
    <row r="48" spans="1:14">
      <c r="A48">
        <v>46</v>
      </c>
      <c r="B48">
        <v>2.480337226248396</v>
      </c>
      <c r="C48">
        <v>419.5640977798632</v>
      </c>
      <c r="D48">
        <v>0.4076467837464051</v>
      </c>
      <c r="E48">
        <v>60.18536075330096</v>
      </c>
      <c r="F48">
        <v>85.52241209966176</v>
      </c>
      <c r="G48">
        <v>41337.8625695614</v>
      </c>
      <c r="H48">
        <v>0.3648048696826549</v>
      </c>
      <c r="I48">
        <v>0.1504467092734494</v>
      </c>
      <c r="J48">
        <v>14.25984206233629</v>
      </c>
      <c r="K48">
        <v>2.832911405364974</v>
      </c>
      <c r="L48">
        <v>919.6823141411929</v>
      </c>
      <c r="M48">
        <v>466.3898089081062</v>
      </c>
      <c r="N48">
        <v>1213.374293223227</v>
      </c>
    </row>
    <row r="49" spans="1:14">
      <c r="A49">
        <v>47</v>
      </c>
      <c r="B49">
        <v>2.519182976784248</v>
      </c>
      <c r="C49">
        <v>424.340878225406</v>
      </c>
      <c r="D49">
        <v>0.4064135580856261</v>
      </c>
      <c r="E49">
        <v>60.67326427798049</v>
      </c>
      <c r="F49">
        <v>84.57410491561926</v>
      </c>
      <c r="G49">
        <v>41350.0951344999</v>
      </c>
      <c r="H49">
        <v>0.3652570735548444</v>
      </c>
      <c r="I49">
        <v>0.1506331996143015</v>
      </c>
      <c r="J49">
        <v>14.282694371493</v>
      </c>
      <c r="K49">
        <v>2.832911405364974</v>
      </c>
      <c r="L49">
        <v>919.6823141411929</v>
      </c>
      <c r="M49">
        <v>465.8123983860166</v>
      </c>
      <c r="N49">
        <v>1195.913920200149</v>
      </c>
    </row>
    <row r="50" spans="1:14">
      <c r="A50">
        <v>48</v>
      </c>
      <c r="B50">
        <v>2.524096280325854</v>
      </c>
      <c r="C50">
        <v>425.1722605965363</v>
      </c>
      <c r="D50">
        <v>0.4070630237881343</v>
      </c>
      <c r="E50">
        <v>60.71944997703183</v>
      </c>
      <c r="F50">
        <v>84.40872860489213</v>
      </c>
      <c r="G50">
        <v>41350.09513449993</v>
      </c>
      <c r="H50">
        <v>0.3656620208519689</v>
      </c>
      <c r="I50">
        <v>0.1508002011906087</v>
      </c>
      <c r="J50">
        <v>14.30704838920595</v>
      </c>
      <c r="K50">
        <v>2.832911405364974</v>
      </c>
      <c r="L50">
        <v>919.6823141411929</v>
      </c>
      <c r="M50">
        <v>465.2965409522729</v>
      </c>
      <c r="N50">
        <v>1196.033454585835</v>
      </c>
    </row>
    <row r="51" spans="1:14">
      <c r="A51">
        <v>49</v>
      </c>
      <c r="B51">
        <v>2.563042702688758</v>
      </c>
      <c r="C51">
        <v>430.1294534292516</v>
      </c>
      <c r="D51">
        <v>0.4065374176574097</v>
      </c>
      <c r="E51">
        <v>61.22255547823816</v>
      </c>
      <c r="F51">
        <v>83.45899684895869</v>
      </c>
      <c r="G51">
        <v>41369.94062124938</v>
      </c>
      <c r="H51">
        <v>0.365994761589396</v>
      </c>
      <c r="I51">
        <v>0.1509374245479358</v>
      </c>
      <c r="J51">
        <v>14.33119223988472</v>
      </c>
      <c r="K51">
        <v>2.832911405364974</v>
      </c>
      <c r="L51">
        <v>919.6823141411929</v>
      </c>
      <c r="M51">
        <v>464.8735209246484</v>
      </c>
      <c r="N51">
        <v>1177.423893891025</v>
      </c>
    </row>
    <row r="52" spans="1:14">
      <c r="A52">
        <v>50</v>
      </c>
      <c r="B52">
        <v>2.567372644485826</v>
      </c>
      <c r="C52">
        <v>430.9097908841539</v>
      </c>
      <c r="D52">
        <v>0.4069394423752592</v>
      </c>
      <c r="E52">
        <v>61.26562816961603</v>
      </c>
      <c r="F52">
        <v>83.30916782861941</v>
      </c>
      <c r="G52">
        <v>41371.06739998345</v>
      </c>
      <c r="H52">
        <v>0.3663812157978241</v>
      </c>
      <c r="I52">
        <v>0.1510967995145953</v>
      </c>
      <c r="J52">
        <v>14.35385985018624</v>
      </c>
      <c r="K52">
        <v>2.832911405364974</v>
      </c>
      <c r="L52">
        <v>919.6823141411929</v>
      </c>
      <c r="M52">
        <v>464.3831782957093</v>
      </c>
      <c r="N52">
        <v>1177.549571063312</v>
      </c>
    </row>
    <row r="53" spans="1:14">
      <c r="A53">
        <v>51</v>
      </c>
      <c r="B53">
        <v>2.607283948704217</v>
      </c>
      <c r="C53">
        <v>436.2059019134636</v>
      </c>
      <c r="D53">
        <v>0.4069441438918132</v>
      </c>
      <c r="E53">
        <v>61.79859520700837</v>
      </c>
      <c r="F53">
        <v>82.31577235924458</v>
      </c>
      <c r="G53">
        <v>41386.84667179217</v>
      </c>
      <c r="H53">
        <v>0.3666001183557052</v>
      </c>
      <c r="I53">
        <v>0.1511870756381389</v>
      </c>
      <c r="J53">
        <v>14.38209396780683</v>
      </c>
      <c r="K53">
        <v>2.832911405364974</v>
      </c>
      <c r="L53">
        <v>919.6823141411929</v>
      </c>
      <c r="M53">
        <v>464.1058879717968</v>
      </c>
      <c r="N53">
        <v>1158.174740602517</v>
      </c>
    </row>
    <row r="54" spans="1:14">
      <c r="A54">
        <v>52</v>
      </c>
      <c r="B54">
        <v>2.6110396080801</v>
      </c>
      <c r="C54">
        <v>436.9330115061608</v>
      </c>
      <c r="D54">
        <v>0.4071801682295689</v>
      </c>
      <c r="E54">
        <v>61.83829898911453</v>
      </c>
      <c r="F54">
        <v>82.1787889175349</v>
      </c>
      <c r="G54">
        <v>41386.84667179219</v>
      </c>
      <c r="H54">
        <v>0.3669702473674122</v>
      </c>
      <c r="I54">
        <v>0.1513397180408194</v>
      </c>
      <c r="J54">
        <v>14.4029941641344</v>
      </c>
      <c r="K54">
        <v>2.832911405364974</v>
      </c>
      <c r="L54">
        <v>919.6823141411929</v>
      </c>
      <c r="M54">
        <v>463.6377872064747</v>
      </c>
      <c r="N54">
        <v>1158.313261552637</v>
      </c>
    </row>
    <row r="55" spans="1:14">
      <c r="A55">
        <v>53</v>
      </c>
      <c r="B55">
        <v>2.65248041702938</v>
      </c>
      <c r="C55">
        <v>442.6571434397821</v>
      </c>
      <c r="D55">
        <v>0.4075739444715565</v>
      </c>
      <c r="E55">
        <v>62.40912827750554</v>
      </c>
      <c r="F55">
        <v>81.12805095870121</v>
      </c>
      <c r="G55">
        <v>41397.41780488842</v>
      </c>
      <c r="H55">
        <v>0.3670846673924548</v>
      </c>
      <c r="I55">
        <v>0.1513869052295695</v>
      </c>
      <c r="J55">
        <v>14.43686014090663</v>
      </c>
      <c r="K55">
        <v>2.832911405364974</v>
      </c>
      <c r="L55">
        <v>919.6823141411929</v>
      </c>
      <c r="M55">
        <v>463.4932716438929</v>
      </c>
      <c r="N55">
        <v>1138.476031153931</v>
      </c>
    </row>
    <row r="56" spans="1:14">
      <c r="A56">
        <v>54</v>
      </c>
      <c r="B56">
        <v>2.655671638567848</v>
      </c>
      <c r="C56">
        <v>443.3287824994601</v>
      </c>
      <c r="D56">
        <v>0.407684343923061</v>
      </c>
      <c r="E56">
        <v>62.44527285531471</v>
      </c>
      <c r="F56">
        <v>81.00514270187156</v>
      </c>
      <c r="G56">
        <v>41397.41780488841</v>
      </c>
      <c r="H56">
        <v>0.3674385524313821</v>
      </c>
      <c r="I56">
        <v>0.1515328485652877</v>
      </c>
      <c r="J56">
        <v>14.455916397935</v>
      </c>
      <c r="K56">
        <v>2.832911405364974</v>
      </c>
      <c r="L56">
        <v>919.6823141411929</v>
      </c>
      <c r="M56">
        <v>463.0468750058895</v>
      </c>
      <c r="N56">
        <v>1138.617128223669</v>
      </c>
    </row>
    <row r="57" spans="1:14">
      <c r="A57">
        <v>55</v>
      </c>
      <c r="B57">
        <v>2.699065371434202</v>
      </c>
      <c r="C57">
        <v>449.5365759817898</v>
      </c>
      <c r="D57">
        <v>0.4083310930299652</v>
      </c>
      <c r="E57">
        <v>63.0588496969246</v>
      </c>
      <c r="F57">
        <v>79.89769352308501</v>
      </c>
      <c r="G57">
        <v>41407.46637487703</v>
      </c>
      <c r="H57">
        <v>0.3674567684096923</v>
      </c>
      <c r="I57">
        <v>0.1515403608937151</v>
      </c>
      <c r="J57">
        <v>14.4962969382833</v>
      </c>
      <c r="K57">
        <v>2.832911405364974</v>
      </c>
      <c r="L57">
        <v>919.6823141411929</v>
      </c>
      <c r="M57">
        <v>463.023920327797</v>
      </c>
      <c r="N57">
        <v>1118.472253687708</v>
      </c>
    </row>
    <row r="58" spans="1:14">
      <c r="A58">
        <v>56</v>
      </c>
      <c r="B58">
        <v>2.701704370877178</v>
      </c>
      <c r="C58">
        <v>450.1508649572995</v>
      </c>
      <c r="D58">
        <v>0.4083526312157216</v>
      </c>
      <c r="E58">
        <v>63.09124562736194</v>
      </c>
      <c r="F58">
        <v>79.78866280445131</v>
      </c>
      <c r="G58">
        <v>41407.46637487703</v>
      </c>
      <c r="H58">
        <v>0.367795207769413</v>
      </c>
      <c r="I58">
        <v>0.1516799343813247</v>
      </c>
      <c r="J58">
        <v>14.51346958379075</v>
      </c>
      <c r="K58">
        <v>2.832911405364974</v>
      </c>
      <c r="L58">
        <v>919.6823141411929</v>
      </c>
      <c r="M58">
        <v>462.5978530060366</v>
      </c>
      <c r="N58">
        <v>1118.605033924179</v>
      </c>
    </row>
    <row r="59" spans="1:14">
      <c r="A59">
        <v>57</v>
      </c>
      <c r="B59">
        <v>2.747412338493139</v>
      </c>
      <c r="C59">
        <v>456.8834211028766</v>
      </c>
      <c r="D59">
        <v>0.4091760867490833</v>
      </c>
      <c r="E59">
        <v>63.7509459686939</v>
      </c>
      <c r="F59">
        <v>78.62339513315392</v>
      </c>
      <c r="G59">
        <v>41417.04671877418</v>
      </c>
      <c r="H59">
        <v>0.3677287318814283</v>
      </c>
      <c r="I59">
        <v>0.1516525195099113</v>
      </c>
      <c r="J59">
        <v>14.56092541865394</v>
      </c>
      <c r="K59">
        <v>2.832911405364974</v>
      </c>
      <c r="L59">
        <v>919.6823141411929</v>
      </c>
      <c r="M59">
        <v>462.6814787888279</v>
      </c>
      <c r="N59">
        <v>1098.267656492767</v>
      </c>
    </row>
    <row r="60" spans="1:14">
      <c r="A60">
        <v>58</v>
      </c>
      <c r="B60">
        <v>2.749515129023163</v>
      </c>
      <c r="C60">
        <v>457.4393556961864</v>
      </c>
      <c r="D60">
        <v>0.4091370624696453</v>
      </c>
      <c r="E60">
        <v>63.77948269719314</v>
      </c>
      <c r="F60">
        <v>78.52784265247273</v>
      </c>
      <c r="G60">
        <v>41417.04671877416</v>
      </c>
      <c r="H60">
        <v>0.3680524466838416</v>
      </c>
      <c r="I60">
        <v>0.1517860205424182</v>
      </c>
      <c r="J60">
        <v>14.57620852544875</v>
      </c>
      <c r="K60">
        <v>2.832911405364974</v>
      </c>
      <c r="L60">
        <v>919.6823141411929</v>
      </c>
      <c r="M60">
        <v>462.2745344936986</v>
      </c>
      <c r="N60">
        <v>1098.388806051711</v>
      </c>
    </row>
    <row r="61" spans="1:14">
      <c r="A61">
        <v>59</v>
      </c>
      <c r="B61">
        <v>2.797875878570959</v>
      </c>
      <c r="C61">
        <v>464.7331665331976</v>
      </c>
      <c r="D61">
        <v>0.4100772768895542</v>
      </c>
      <c r="E61">
        <v>64.48826636542042</v>
      </c>
      <c r="F61">
        <v>77.30522650320259</v>
      </c>
      <c r="G61">
        <v>41426.20062925576</v>
      </c>
      <c r="H61">
        <v>0.367911671448345</v>
      </c>
      <c r="I61">
        <v>0.1517279643795548</v>
      </c>
      <c r="J61">
        <v>14.63108673762857</v>
      </c>
      <c r="K61">
        <v>2.832911405364974</v>
      </c>
      <c r="L61">
        <v>919.6823141411929</v>
      </c>
      <c r="M61">
        <v>462.4514160973766</v>
      </c>
      <c r="N61">
        <v>1077.968805533355</v>
      </c>
    </row>
    <row r="62" spans="1:14">
      <c r="A62">
        <v>60</v>
      </c>
      <c r="B62">
        <v>2.79946018532748</v>
      </c>
      <c r="C62">
        <v>465.2299162934003</v>
      </c>
      <c r="D62">
        <v>0.4099998463682045</v>
      </c>
      <c r="E62">
        <v>64.51284737845413</v>
      </c>
      <c r="F62">
        <v>77.2226837616828</v>
      </c>
      <c r="G62">
        <v>41426.20062925572</v>
      </c>
      <c r="H62">
        <v>0.3682213588029991</v>
      </c>
      <c r="I62">
        <v>0.1518556804471935</v>
      </c>
      <c r="J62">
        <v>14.64449791351498</v>
      </c>
      <c r="K62">
        <v>2.832911405364974</v>
      </c>
      <c r="L62">
        <v>919.6823141411929</v>
      </c>
      <c r="M62">
        <v>462.0624778886498</v>
      </c>
      <c r="N62">
        <v>1078.073906673319</v>
      </c>
    </row>
    <row r="63" spans="1:14">
      <c r="A63">
        <v>61</v>
      </c>
      <c r="B63">
        <v>2.850789152308843</v>
      </c>
      <c r="C63">
        <v>473.1161900189353</v>
      </c>
      <c r="D63">
        <v>0.411007687166557</v>
      </c>
      <c r="E63">
        <v>65.27318137258585</v>
      </c>
      <c r="F63">
        <v>75.94473194618534</v>
      </c>
      <c r="G63">
        <v>41434.95968523394</v>
      </c>
      <c r="H63">
        <v>0.3680160255382858</v>
      </c>
      <c r="I63">
        <v>0.1517710003440815</v>
      </c>
      <c r="J63">
        <v>14.7069587001686</v>
      </c>
      <c r="K63">
        <v>2.832911405364974</v>
      </c>
      <c r="L63">
        <v>919.6823141411929</v>
      </c>
      <c r="M63">
        <v>462.3202840451829</v>
      </c>
      <c r="N63">
        <v>1057.655069015368</v>
      </c>
    </row>
    <row r="64" spans="1:14">
      <c r="A64">
        <v>62</v>
      </c>
      <c r="B64">
        <v>2.851875266898016</v>
      </c>
      <c r="C64">
        <v>473.5533700897971</v>
      </c>
      <c r="D64">
        <v>0.4109093222237161</v>
      </c>
      <c r="E64">
        <v>65.2937514382532</v>
      </c>
      <c r="F64">
        <v>75.87462047535466</v>
      </c>
      <c r="G64">
        <v>41434.95968523396</v>
      </c>
      <c r="H64">
        <v>0.3683123360345084</v>
      </c>
      <c r="I64">
        <v>0.1518931997519969</v>
      </c>
      <c r="J64">
        <v>14.71853969094449</v>
      </c>
      <c r="K64">
        <v>2.832911405364974</v>
      </c>
      <c r="L64">
        <v>919.6823141411929</v>
      </c>
      <c r="M64">
        <v>461.948343332433</v>
      </c>
      <c r="N64">
        <v>1057.744930553053</v>
      </c>
    </row>
    <row r="65" spans="1:14">
      <c r="A65">
        <v>63</v>
      </c>
      <c r="B65">
        <v>2.90647205586217</v>
      </c>
      <c r="C65">
        <v>482.0602376491275</v>
      </c>
      <c r="D65">
        <v>0.4119431709500483</v>
      </c>
      <c r="E65">
        <v>66.10782517457453</v>
      </c>
      <c r="F65">
        <v>74.54437002153615</v>
      </c>
      <c r="G65">
        <v>41443.34868042934</v>
      </c>
      <c r="H65">
        <v>0.3680513579514633</v>
      </c>
      <c r="I65">
        <v>0.1517855715456607</v>
      </c>
      <c r="J65">
        <v>14.78859262014698</v>
      </c>
      <c r="K65">
        <v>2.832911405364974</v>
      </c>
      <c r="L65">
        <v>919.6823141411929</v>
      </c>
      <c r="M65">
        <v>462.2759019475669</v>
      </c>
      <c r="N65">
        <v>1037.400737057734</v>
      </c>
    </row>
    <row r="66" spans="1:14">
      <c r="A66">
        <v>64</v>
      </c>
      <c r="B66">
        <v>2.907080756024673</v>
      </c>
      <c r="C66">
        <v>482.4371568617145</v>
      </c>
      <c r="D66">
        <v>0.4118378841681085</v>
      </c>
      <c r="E66">
        <v>66.12429724216879</v>
      </c>
      <c r="F66">
        <v>74.48612988631506</v>
      </c>
      <c r="G66">
        <v>41443.34868042934</v>
      </c>
      <c r="H66">
        <v>0.3683349539278695</v>
      </c>
      <c r="I66">
        <v>0.151902527444442</v>
      </c>
      <c r="J66">
        <v>14.79840183875169</v>
      </c>
      <c r="K66">
        <v>2.832911405364974</v>
      </c>
      <c r="L66">
        <v>919.6823141411929</v>
      </c>
      <c r="M66">
        <v>461.9199770363298</v>
      </c>
      <c r="N66">
        <v>1037.469577892128</v>
      </c>
    </row>
    <row r="67" spans="1:14">
      <c r="A67">
        <v>65</v>
      </c>
      <c r="B67">
        <v>2.965220117463348</v>
      </c>
      <c r="C67">
        <v>491.5872349873986</v>
      </c>
      <c r="D67">
        <v>0.4128617380201882</v>
      </c>
      <c r="E67">
        <v>66.99377968167677</v>
      </c>
      <c r="F67">
        <v>73.10786938358922</v>
      </c>
      <c r="G67">
        <v>41451.38595665395</v>
      </c>
      <c r="H67">
        <v>0.3680268915501246</v>
      </c>
      <c r="I67">
        <v>0.1517754815225414</v>
      </c>
      <c r="J67">
        <v>14.87590157762614</v>
      </c>
      <c r="K67">
        <v>2.832911405364974</v>
      </c>
      <c r="L67">
        <v>919.6823141411929</v>
      </c>
      <c r="M67">
        <v>462.3066340163514</v>
      </c>
      <c r="N67">
        <v>1017.252586398591</v>
      </c>
    </row>
    <row r="68" spans="1:14">
      <c r="A68">
        <v>66</v>
      </c>
      <c r="B68">
        <v>2.965373616606066</v>
      </c>
      <c r="C68">
        <v>491.9034533177991</v>
      </c>
      <c r="D68">
        <v>0.4127607304518115</v>
      </c>
      <c r="E68">
        <v>67.00608981344485</v>
      </c>
      <c r="F68">
        <v>73.06087225795473</v>
      </c>
      <c r="G68">
        <v>41451.38595665395</v>
      </c>
      <c r="H68">
        <v>0.3682983900971908</v>
      </c>
      <c r="I68">
        <v>0.1518874484022987</v>
      </c>
      <c r="J68">
        <v>14.88401836339598</v>
      </c>
      <c r="K68">
        <v>2.832911405364974</v>
      </c>
      <c r="L68">
        <v>919.6823141411929</v>
      </c>
      <c r="M68">
        <v>461.9658354062867</v>
      </c>
      <c r="N68">
        <v>1017.295791277492</v>
      </c>
    </row>
    <row r="69" spans="1:14">
      <c r="A69">
        <v>67</v>
      </c>
      <c r="B69">
        <v>3.027329840862282</v>
      </c>
      <c r="C69">
        <v>501.7206461057792</v>
      </c>
      <c r="D69">
        <v>0.4137428162451435</v>
      </c>
      <c r="E69">
        <v>67.93281381702732</v>
      </c>
      <c r="F69">
        <v>71.63896253725417</v>
      </c>
      <c r="G69">
        <v>41459.08836553468</v>
      </c>
      <c r="H69">
        <v>0.367950503105172</v>
      </c>
      <c r="I69">
        <v>0.1517439786805436</v>
      </c>
      <c r="J69">
        <v>14.9687193448007</v>
      </c>
      <c r="K69">
        <v>2.832911405364974</v>
      </c>
      <c r="L69">
        <v>919.6823141411929</v>
      </c>
      <c r="M69">
        <v>462.4026112865731</v>
      </c>
      <c r="N69">
        <v>997.2787119578227</v>
      </c>
    </row>
    <row r="70" spans="1:14">
      <c r="A70">
        <v>68</v>
      </c>
      <c r="B70">
        <v>3.02705385164709</v>
      </c>
      <c r="C70">
        <v>501.9767057929902</v>
      </c>
      <c r="D70">
        <v>0.413654889472242</v>
      </c>
      <c r="E70">
        <v>67.94099804206216</v>
      </c>
      <c r="F70">
        <v>71.60241930700521</v>
      </c>
      <c r="G70">
        <v>41459.08836553467</v>
      </c>
      <c r="H70">
        <v>0.3682104241385185</v>
      </c>
      <c r="I70">
        <v>0.1518511709561619</v>
      </c>
      <c r="J70">
        <v>14.97524686827832</v>
      </c>
      <c r="K70">
        <v>2.832911405364974</v>
      </c>
      <c r="L70">
        <v>919.6823141411929</v>
      </c>
      <c r="M70">
        <v>462.0761996570569</v>
      </c>
      <c r="N70">
        <v>997.3066221932779</v>
      </c>
    </row>
    <row r="71" spans="1:14">
      <c r="A71">
        <v>69</v>
      </c>
      <c r="B71">
        <v>3.093100126791517</v>
      </c>
      <c r="C71">
        <v>512.4868347882199</v>
      </c>
      <c r="D71">
        <v>0.4145668719197471</v>
      </c>
      <c r="E71">
        <v>68.92701735896209</v>
      </c>
      <c r="F71">
        <v>70.1411936215258</v>
      </c>
      <c r="G71">
        <v>41466.47183918379</v>
      </c>
      <c r="H71">
        <v>0.3678288459142094</v>
      </c>
      <c r="I71">
        <v>0.1516938068611386</v>
      </c>
      <c r="J71">
        <v>15.06681257500086</v>
      </c>
      <c r="K71">
        <v>2.832911405364974</v>
      </c>
      <c r="L71">
        <v>919.6823141411929</v>
      </c>
      <c r="M71">
        <v>462.5555481848279</v>
      </c>
      <c r="N71">
        <v>977.5727893614817</v>
      </c>
    </row>
    <row r="72" spans="1:14">
      <c r="A72">
        <v>70</v>
      </c>
      <c r="B72">
        <v>3.09242138701979</v>
      </c>
      <c r="C72">
        <v>512.6827933974466</v>
      </c>
      <c r="D72">
        <v>0.4144991943973943</v>
      </c>
      <c r="E72">
        <v>68.93106310766569</v>
      </c>
      <c r="F72">
        <v>70.11438411879119</v>
      </c>
      <c r="G72">
        <v>41466.4718391838</v>
      </c>
      <c r="H72">
        <v>0.3680777501057413</v>
      </c>
      <c r="I72">
        <v>0.1517964557555267</v>
      </c>
      <c r="J72">
        <v>15.07187045426032</v>
      </c>
      <c r="K72">
        <v>2.832911405364974</v>
      </c>
      <c r="L72">
        <v>919.6823141411929</v>
      </c>
      <c r="M72">
        <v>462.2427555351054</v>
      </c>
      <c r="N72">
        <v>977.5909600532545</v>
      </c>
    </row>
    <row r="73" spans="1:14">
      <c r="A73">
        <v>71</v>
      </c>
      <c r="B73">
        <v>3.162762590255622</v>
      </c>
      <c r="C73">
        <v>523.8973555874084</v>
      </c>
      <c r="D73">
        <v>0.4153158382688114</v>
      </c>
      <c r="E73">
        <v>69.97703372764717</v>
      </c>
      <c r="F73">
        <v>68.62026366325352</v>
      </c>
      <c r="G73">
        <v>41473.5445702354</v>
      </c>
      <c r="H73">
        <v>0.3676696151445564</v>
      </c>
      <c r="I73">
        <v>0.1516281395762413</v>
      </c>
      <c r="J73">
        <v>15.16977633686939</v>
      </c>
      <c r="K73">
        <v>2.832911405364974</v>
      </c>
      <c r="L73">
        <v>919.6823141411929</v>
      </c>
      <c r="M73">
        <v>462.7558722608756</v>
      </c>
      <c r="N73">
        <v>958.1694806936042</v>
      </c>
    </row>
    <row r="74" spans="1:14">
      <c r="A74">
        <v>72</v>
      </c>
      <c r="B74">
        <v>3.161709583475201</v>
      </c>
      <c r="C74">
        <v>524.0330013084042</v>
      </c>
      <c r="D74">
        <v>0.4152704270448085</v>
      </c>
      <c r="E74">
        <v>69.97689932373642</v>
      </c>
      <c r="F74">
        <v>68.60250133699491</v>
      </c>
      <c r="G74">
        <v>41473.54457023541</v>
      </c>
      <c r="H74">
        <v>0.3679080881964828</v>
      </c>
      <c r="I74">
        <v>0.1517264866348864</v>
      </c>
      <c r="J74">
        <v>15.17353088071166</v>
      </c>
      <c r="K74">
        <v>2.832911405364974</v>
      </c>
      <c r="L74">
        <v>919.6823141411929</v>
      </c>
      <c r="M74">
        <v>462.4559201568164</v>
      </c>
      <c r="N74">
        <v>958.1838784909374</v>
      </c>
    </row>
    <row r="75" spans="1:14">
      <c r="A75">
        <v>73</v>
      </c>
      <c r="B75">
        <v>3.236472933338428</v>
      </c>
      <c r="C75">
        <v>535.9490672954911</v>
      </c>
      <c r="D75">
        <v>0.4159727334199991</v>
      </c>
      <c r="E75">
        <v>71.08209125313647</v>
      </c>
      <c r="F75">
        <v>67.08353314487105</v>
      </c>
      <c r="G75">
        <v>41480.30926421653</v>
      </c>
      <c r="H75">
        <v>0.3674810400913069</v>
      </c>
      <c r="I75">
        <v>0.1515503706137898</v>
      </c>
      <c r="J75">
        <v>15.277051142176</v>
      </c>
      <c r="K75">
        <v>2.832911405364974</v>
      </c>
      <c r="L75">
        <v>919.6823141411929</v>
      </c>
      <c r="M75">
        <v>462.9933381536225</v>
      </c>
      <c r="N75">
        <v>939.0744958876563</v>
      </c>
    </row>
    <row r="76" spans="1:14">
      <c r="A76">
        <v>74</v>
      </c>
      <c r="B76">
        <v>3.235072762268324</v>
      </c>
      <c r="C76">
        <v>536.0236891679514</v>
      </c>
      <c r="D76">
        <v>0.4159636192938319</v>
      </c>
      <c r="E76">
        <v>71.07767786818287</v>
      </c>
      <c r="F76">
        <v>67.07419419408272</v>
      </c>
      <c r="G76">
        <v>41480.30926421653</v>
      </c>
      <c r="H76">
        <v>0.367709685203641</v>
      </c>
      <c r="I76">
        <v>0.1516446645983303</v>
      </c>
      <c r="J76">
        <v>15.27963484247901</v>
      </c>
      <c r="K76">
        <v>2.832911405364974</v>
      </c>
      <c r="L76">
        <v>919.6823141411929</v>
      </c>
      <c r="M76">
        <v>462.7054448288848</v>
      </c>
      <c r="N76">
        <v>939.0702367862463</v>
      </c>
    </row>
    <row r="77" spans="1:14">
      <c r="A77">
        <v>75</v>
      </c>
      <c r="B77">
        <v>3.31436827253188</v>
      </c>
      <c r="C77">
        <v>548.6379165684112</v>
      </c>
      <c r="D77">
        <v>0.4165177682976531</v>
      </c>
      <c r="E77">
        <v>72.24139348498001</v>
      </c>
      <c r="F77">
        <v>65.53791958398492</v>
      </c>
      <c r="G77">
        <v>41486.77053802804</v>
      </c>
      <c r="H77">
        <v>0.367269984271913</v>
      </c>
      <c r="I77">
        <v>0.1514633305106014</v>
      </c>
      <c r="J77">
        <v>15.3880090119411</v>
      </c>
      <c r="K77">
        <v>2.832911405364974</v>
      </c>
      <c r="L77">
        <v>919.6823141411929</v>
      </c>
      <c r="M77">
        <v>463.2594024729045</v>
      </c>
      <c r="N77">
        <v>920.3030519471446</v>
      </c>
    </row>
    <row r="78" spans="1:14">
      <c r="A78">
        <v>76</v>
      </c>
      <c r="B78">
        <v>3.312650291613261</v>
      </c>
      <c r="C78">
        <v>548.6516851828297</v>
      </c>
      <c r="D78">
        <v>0.4165529874271104</v>
      </c>
      <c r="E78">
        <v>72.23269745105941</v>
      </c>
      <c r="F78">
        <v>65.53627488595716</v>
      </c>
      <c r="G78">
        <v>41486.77053802802</v>
      </c>
      <c r="H78">
        <v>0.3674893129174358</v>
      </c>
      <c r="I78">
        <v>0.1515537823540678</v>
      </c>
      <c r="J78">
        <v>15.38962272711514</v>
      </c>
      <c r="K78">
        <v>2.832911405364974</v>
      </c>
      <c r="L78">
        <v>919.6823141411929</v>
      </c>
      <c r="M78">
        <v>462.9829153651219</v>
      </c>
      <c r="N78">
        <v>920.2835232386426</v>
      </c>
    </row>
    <row r="79" spans="1:14">
      <c r="A79">
        <v>77</v>
      </c>
      <c r="B79">
        <v>3.396580641809562</v>
      </c>
      <c r="C79">
        <v>561.9637079758216</v>
      </c>
      <c r="D79">
        <v>0.4169209942387523</v>
      </c>
      <c r="E79">
        <v>73.45460211507573</v>
      </c>
      <c r="F79">
        <v>63.98931077082339</v>
      </c>
      <c r="G79">
        <v>41492.93592763511</v>
      </c>
      <c r="H79">
        <v>0.3670417902873886</v>
      </c>
      <c r="I79">
        <v>0.1513692225726302</v>
      </c>
      <c r="J79">
        <v>15.50203548044582</v>
      </c>
      <c r="K79">
        <v>2.832911405364974</v>
      </c>
      <c r="L79">
        <v>919.6823141411929</v>
      </c>
      <c r="M79">
        <v>463.547416022632</v>
      </c>
      <c r="N79">
        <v>901.9250890336101</v>
      </c>
    </row>
    <row r="80" spans="1:14">
      <c r="A80">
        <v>78</v>
      </c>
      <c r="B80">
        <v>3.41873313118696</v>
      </c>
      <c r="C80">
        <v>565.5484724812065</v>
      </c>
      <c r="D80">
        <v>0.4171029215882017</v>
      </c>
      <c r="E80">
        <v>73.77284470041866</v>
      </c>
      <c r="F80">
        <v>63.58710904280331</v>
      </c>
      <c r="G80">
        <v>41496.78000176359</v>
      </c>
      <c r="H80">
        <v>0.3668038530429968</v>
      </c>
      <c r="I80">
        <v>0.1512710964827469</v>
      </c>
      <c r="J80">
        <v>15.53502441161836</v>
      </c>
      <c r="K80">
        <v>2.832911405364974</v>
      </c>
      <c r="L80">
        <v>919.6823141411929</v>
      </c>
      <c r="M80">
        <v>463.8481085968731</v>
      </c>
      <c r="N80">
        <v>896.8121843542764</v>
      </c>
    </row>
    <row r="81" spans="1:14">
      <c r="A81">
        <v>79</v>
      </c>
      <c r="B81">
        <v>3.575018365223932</v>
      </c>
      <c r="C81">
        <v>592.266251812379</v>
      </c>
      <c r="D81">
        <v>0.4165005330954974</v>
      </c>
      <c r="E81">
        <v>76.29233671544993</v>
      </c>
      <c r="F81">
        <v>60.71154646017229</v>
      </c>
      <c r="G81">
        <v>41488.39535185562</v>
      </c>
      <c r="H81">
        <v>0.3671425722660936</v>
      </c>
      <c r="I81">
        <v>0.1514107853869189</v>
      </c>
      <c r="J81">
        <v>15.7198306507999</v>
      </c>
      <c r="K81">
        <v>2.832911405364974</v>
      </c>
      <c r="L81">
        <v>919.6823141411929</v>
      </c>
      <c r="M81">
        <v>463.4201705617699</v>
      </c>
      <c r="N81">
        <v>865.7335233957925</v>
      </c>
    </row>
    <row r="82" spans="1:14">
      <c r="A82">
        <v>80</v>
      </c>
      <c r="B82">
        <v>3.715990431216607</v>
      </c>
      <c r="C82">
        <v>609.1676634245035</v>
      </c>
      <c r="D82">
        <v>0.4162054657940495</v>
      </c>
      <c r="E82">
        <v>77.88238000580151</v>
      </c>
      <c r="F82">
        <v>59.09633528838553</v>
      </c>
      <c r="G82">
        <v>41572.74819361062</v>
      </c>
      <c r="H82">
        <v>0.3672739741870416</v>
      </c>
      <c r="I82">
        <v>0.1514649759645174</v>
      </c>
      <c r="J82">
        <v>15.82930698262746</v>
      </c>
      <c r="K82">
        <v>2.832911405364974</v>
      </c>
      <c r="L82">
        <v>919.6823141411929</v>
      </c>
      <c r="M82">
        <v>463.2543698111085</v>
      </c>
      <c r="N82">
        <v>844.5337521751004</v>
      </c>
    </row>
    <row r="83" spans="1:14">
      <c r="A83">
        <v>81</v>
      </c>
      <c r="B83">
        <v>3.842427863974496</v>
      </c>
      <c r="C83">
        <v>621.3707859151276</v>
      </c>
      <c r="D83">
        <v>0.4158586621360993</v>
      </c>
      <c r="E83">
        <v>79.01547454887974</v>
      </c>
      <c r="F83">
        <v>58.05381419191357</v>
      </c>
      <c r="G83">
        <v>41719.48352405716</v>
      </c>
      <c r="H83">
        <v>0.3675092054208979</v>
      </c>
      <c r="I83">
        <v>0.1515619860868954</v>
      </c>
      <c r="J83">
        <v>15.90868864022401</v>
      </c>
      <c r="K83">
        <v>2.832911405364974</v>
      </c>
      <c r="L83">
        <v>919.6823141411929</v>
      </c>
      <c r="M83">
        <v>462.9578550697303</v>
      </c>
      <c r="N83">
        <v>828.8296824611972</v>
      </c>
    </row>
    <row r="84" spans="1:14">
      <c r="A84">
        <v>82</v>
      </c>
      <c r="B84">
        <v>3.947850673796682</v>
      </c>
      <c r="C84">
        <v>634.8510779322278</v>
      </c>
      <c r="D84">
        <v>0.417875194147061</v>
      </c>
      <c r="E84">
        <v>80.25407620847574</v>
      </c>
      <c r="F84">
        <v>56.7937039297218</v>
      </c>
      <c r="G84">
        <v>41684.68354355229</v>
      </c>
      <c r="H84">
        <v>0.3681257259171491</v>
      </c>
      <c r="I84">
        <v>0.1518162411354678</v>
      </c>
      <c r="J84">
        <v>15.99857121891291</v>
      </c>
      <c r="K84">
        <v>2.832911405364974</v>
      </c>
      <c r="L84">
        <v>919.6823141411929</v>
      </c>
      <c r="M84">
        <v>462.1825139662525</v>
      </c>
      <c r="N84">
        <v>814.2792608530472</v>
      </c>
    </row>
    <row r="85" spans="1:14">
      <c r="A85">
        <v>83</v>
      </c>
      <c r="B85">
        <v>4.007082338028278</v>
      </c>
      <c r="C85">
        <v>644.1449826553742</v>
      </c>
      <c r="D85">
        <v>0.4205978890671521</v>
      </c>
      <c r="E85">
        <v>81.02642442127154</v>
      </c>
      <c r="F85">
        <v>55.95050934421937</v>
      </c>
      <c r="G85">
        <v>41654.07496663999</v>
      </c>
      <c r="H85">
        <v>0.3689475526717066</v>
      </c>
      <c r="I85">
        <v>0.1521551651496226</v>
      </c>
      <c r="J85">
        <v>16.08691113745201</v>
      </c>
      <c r="K85">
        <v>2.832911405364974</v>
      </c>
      <c r="L85">
        <v>919.6823141411929</v>
      </c>
      <c r="M85">
        <v>461.153007325767</v>
      </c>
      <c r="N85">
        <v>806.8376550334818</v>
      </c>
    </row>
    <row r="86" spans="1:14">
      <c r="A86">
        <v>84</v>
      </c>
      <c r="B86">
        <v>4.012196988174935</v>
      </c>
      <c r="C86">
        <v>645.0175547447232</v>
      </c>
      <c r="D86">
        <v>0.4211009541849888</v>
      </c>
      <c r="E86">
        <v>81.06977737046444</v>
      </c>
      <c r="F86">
        <v>55.87469253429887</v>
      </c>
      <c r="G86">
        <v>41653.91032563031</v>
      </c>
      <c r="H86">
        <v>0.3693183758861789</v>
      </c>
      <c r="I86">
        <v>0.1523080938437711</v>
      </c>
      <c r="J86">
        <v>16.10429149002649</v>
      </c>
      <c r="K86">
        <v>2.832911405364974</v>
      </c>
      <c r="L86">
        <v>919.6823141411929</v>
      </c>
      <c r="M86">
        <v>460.6899752870016</v>
      </c>
      <c r="N86">
        <v>807.089492921902</v>
      </c>
    </row>
    <row r="87" spans="1:14">
      <c r="A87">
        <v>85</v>
      </c>
      <c r="B87">
        <v>4.112183314279527</v>
      </c>
      <c r="C87">
        <v>657.3780988805614</v>
      </c>
      <c r="D87">
        <v>0.423766861691715</v>
      </c>
      <c r="E87">
        <v>82.23833198717766</v>
      </c>
      <c r="F87">
        <v>54.72042197985508</v>
      </c>
      <c r="G87">
        <v>41517.60916657535</v>
      </c>
      <c r="H87">
        <v>0.3696887286578963</v>
      </c>
      <c r="I87">
        <v>0.1524608285258043</v>
      </c>
      <c r="J87">
        <v>16.17017796922062</v>
      </c>
      <c r="K87">
        <v>2.832911405364974</v>
      </c>
      <c r="L87">
        <v>919.6823141411929</v>
      </c>
      <c r="M87">
        <v>460.2284578102077</v>
      </c>
      <c r="N87">
        <v>793.3020434589716</v>
      </c>
    </row>
    <row r="88" spans="1:14">
      <c r="A88">
        <v>86</v>
      </c>
      <c r="B88">
        <v>4.169149476211844</v>
      </c>
      <c r="C88">
        <v>667.3481656233773</v>
      </c>
      <c r="D88">
        <v>0.4245904410167519</v>
      </c>
      <c r="E88">
        <v>83.1111969422774</v>
      </c>
      <c r="F88">
        <v>53.88952850162262</v>
      </c>
      <c r="G88">
        <v>41499.75120819006</v>
      </c>
      <c r="H88">
        <v>0.3699654536294399</v>
      </c>
      <c r="I88">
        <v>0.1525749507999361</v>
      </c>
      <c r="J88">
        <v>16.24903423439291</v>
      </c>
      <c r="K88">
        <v>2.832911405364974</v>
      </c>
      <c r="L88">
        <v>919.6823141411929</v>
      </c>
      <c r="M88">
        <v>459.8842183531396</v>
      </c>
      <c r="N88">
        <v>785.3812753635442</v>
      </c>
    </row>
    <row r="89" spans="1:14">
      <c r="A89">
        <v>87</v>
      </c>
      <c r="B89">
        <v>4.173471475225996</v>
      </c>
      <c r="C89">
        <v>668.147303959549</v>
      </c>
      <c r="D89">
        <v>0.4248869775235027</v>
      </c>
      <c r="E89">
        <v>83.1478040006326</v>
      </c>
      <c r="F89">
        <v>53.82478915400051</v>
      </c>
      <c r="G89">
        <v>41499.37074333015</v>
      </c>
      <c r="H89">
        <v>0.3703373838084449</v>
      </c>
      <c r="I89">
        <v>0.1527283360098415</v>
      </c>
      <c r="J89">
        <v>16.26525550778678</v>
      </c>
      <c r="K89">
        <v>2.832911405364974</v>
      </c>
      <c r="L89">
        <v>919.6823141411929</v>
      </c>
      <c r="M89">
        <v>459.4223562049148</v>
      </c>
      <c r="N89">
        <v>785.7325416497404</v>
      </c>
    </row>
    <row r="90" spans="1:14">
      <c r="A90">
        <v>88</v>
      </c>
      <c r="B90">
        <v>4.226041190797072</v>
      </c>
      <c r="C90">
        <v>677.593161560266</v>
      </c>
      <c r="D90">
        <v>0.424891807493923</v>
      </c>
      <c r="E90">
        <v>84.01866297936951</v>
      </c>
      <c r="F90">
        <v>53.06673880599455</v>
      </c>
      <c r="G90">
        <v>41488.91386695031</v>
      </c>
      <c r="H90">
        <v>0.3701641586492658</v>
      </c>
      <c r="I90">
        <v>0.1526568973933983</v>
      </c>
      <c r="J90">
        <v>16.32528716571844</v>
      </c>
      <c r="K90">
        <v>2.832911405364974</v>
      </c>
      <c r="L90">
        <v>919.6823141411929</v>
      </c>
      <c r="M90">
        <v>459.6373513872544</v>
      </c>
      <c r="N90">
        <v>777.5643590906633</v>
      </c>
    </row>
    <row r="91" spans="1:14">
      <c r="A91">
        <v>89</v>
      </c>
      <c r="B91">
        <v>4.229836392111525</v>
      </c>
      <c r="C91">
        <v>678.3162938172241</v>
      </c>
      <c r="D91">
        <v>0.4250572358502952</v>
      </c>
      <c r="E91">
        <v>84.04882052170453</v>
      </c>
      <c r="F91">
        <v>53.01019559661553</v>
      </c>
      <c r="G91">
        <v>41488.95404770167</v>
      </c>
      <c r="H91">
        <v>0.3705376186102214</v>
      </c>
      <c r="I91">
        <v>0.1528109134903327</v>
      </c>
      <c r="J91">
        <v>16.34053286589245</v>
      </c>
      <c r="K91">
        <v>2.832911405364974</v>
      </c>
      <c r="L91">
        <v>919.6823141411929</v>
      </c>
      <c r="M91">
        <v>459.1740889850552</v>
      </c>
      <c r="N91">
        <v>777.9821132534167</v>
      </c>
    </row>
    <row r="92" spans="1:14">
      <c r="A92">
        <v>90</v>
      </c>
      <c r="B92">
        <v>4.284010638112203</v>
      </c>
      <c r="C92">
        <v>688.1973355638791</v>
      </c>
      <c r="D92">
        <v>0.4248578246733181</v>
      </c>
      <c r="E92">
        <v>84.96755972995894</v>
      </c>
      <c r="F92">
        <v>52.24444885264069</v>
      </c>
      <c r="G92">
        <v>41482.57622123828</v>
      </c>
      <c r="H92">
        <v>0.3703073517158939</v>
      </c>
      <c r="I92">
        <v>0.1527159506776478</v>
      </c>
      <c r="J92">
        <v>16.39937896319344</v>
      </c>
      <c r="K92">
        <v>2.832911405364974</v>
      </c>
      <c r="L92">
        <v>919.6823141411929</v>
      </c>
      <c r="M92">
        <v>459.4596155643576</v>
      </c>
      <c r="N92">
        <v>769.6804435945189</v>
      </c>
    </row>
    <row r="93" spans="1:14">
      <c r="A93">
        <v>91</v>
      </c>
      <c r="B93">
        <v>4.287274498548568</v>
      </c>
      <c r="C93">
        <v>688.8424246014663</v>
      </c>
      <c r="D93">
        <v>0.4249284168569127</v>
      </c>
      <c r="E93">
        <v>84.99139288821196</v>
      </c>
      <c r="F93">
        <v>52.19580989612446</v>
      </c>
      <c r="G93">
        <v>41482.97171022405</v>
      </c>
      <c r="H93">
        <v>0.3706783023954783</v>
      </c>
      <c r="I93">
        <v>0.1528689319388212</v>
      </c>
      <c r="J93">
        <v>16.41353715551489</v>
      </c>
      <c r="K93">
        <v>2.832911405364974</v>
      </c>
      <c r="L93">
        <v>919.6823141411929</v>
      </c>
      <c r="M93">
        <v>458.9998183344306</v>
      </c>
      <c r="N93">
        <v>770.1517375019877</v>
      </c>
    </row>
    <row r="94" spans="1:14">
      <c r="A94">
        <v>92</v>
      </c>
      <c r="B94">
        <v>4.343486854500513</v>
      </c>
      <c r="C94">
        <v>699.1657971073214</v>
      </c>
      <c r="D94">
        <v>0.4245932546275453</v>
      </c>
      <c r="E94">
        <v>85.95772673939724</v>
      </c>
      <c r="F94">
        <v>51.42285876252151</v>
      </c>
      <c r="G94">
        <v>41479.80329692803</v>
      </c>
      <c r="H94">
        <v>0.3704096344356829</v>
      </c>
      <c r="I94">
        <v>0.1527581324024181</v>
      </c>
      <c r="J94">
        <v>16.47132531984236</v>
      </c>
      <c r="K94">
        <v>2.832911405364974</v>
      </c>
      <c r="L94">
        <v>919.6823141411929</v>
      </c>
      <c r="M94">
        <v>459.3327431108777</v>
      </c>
      <c r="N94">
        <v>761.6647104871007</v>
      </c>
    </row>
    <row r="95" spans="1:14">
      <c r="A95">
        <v>93</v>
      </c>
      <c r="B95">
        <v>4.34621891553769</v>
      </c>
      <c r="C95">
        <v>699.730462605388</v>
      </c>
      <c r="D95">
        <v>0.4246036724739489</v>
      </c>
      <c r="E95">
        <v>85.97522383524857</v>
      </c>
      <c r="F95">
        <v>51.38132168679431</v>
      </c>
      <c r="G95">
        <v>41479.74721081057</v>
      </c>
      <c r="H95">
        <v>0.3707756525757323</v>
      </c>
      <c r="I95">
        <v>0.1529090794683186</v>
      </c>
      <c r="J95">
        <v>16.48432380265598</v>
      </c>
      <c r="K95">
        <v>2.832911405364974</v>
      </c>
      <c r="L95">
        <v>919.6823141411929</v>
      </c>
      <c r="M95">
        <v>458.8793041778495</v>
      </c>
      <c r="N95">
        <v>762.1687397855609</v>
      </c>
    </row>
    <row r="96" spans="1:14">
      <c r="A96">
        <v>94</v>
      </c>
      <c r="B96">
        <v>4.404559120398074</v>
      </c>
      <c r="C96">
        <v>710.4701804585637</v>
      </c>
      <c r="D96">
        <v>0.4241840222301622</v>
      </c>
      <c r="E96">
        <v>86.98592483240432</v>
      </c>
      <c r="F96">
        <v>50.60355454081857</v>
      </c>
      <c r="G96">
        <v>41478.22827737718</v>
      </c>
      <c r="H96">
        <v>0.3704847394175073</v>
      </c>
      <c r="I96">
        <v>0.1527891059400667</v>
      </c>
      <c r="J96">
        <v>16.54102429829993</v>
      </c>
      <c r="K96">
        <v>2.832911405364974</v>
      </c>
      <c r="L96">
        <v>919.6823141411929</v>
      </c>
      <c r="M96">
        <v>459.2396267860947</v>
      </c>
      <c r="N96">
        <v>753.5401139526423</v>
      </c>
    </row>
    <row r="97" spans="1:14">
      <c r="A97">
        <v>95</v>
      </c>
      <c r="B97">
        <v>4.406760892328569</v>
      </c>
      <c r="C97">
        <v>710.9522150014819</v>
      </c>
      <c r="D97">
        <v>0.424149347161407</v>
      </c>
      <c r="E97">
        <v>86.99713696131896</v>
      </c>
      <c r="F97">
        <v>50.56919828915455</v>
      </c>
      <c r="G97">
        <v>41478.16229350407</v>
      </c>
      <c r="H97">
        <v>0.3708424407351343</v>
      </c>
      <c r="I97">
        <v>0.1529366231214754</v>
      </c>
      <c r="J97">
        <v>16.552800991795</v>
      </c>
      <c r="K97">
        <v>2.832911405364974</v>
      </c>
      <c r="L97">
        <v>919.6823141411929</v>
      </c>
      <c r="M97">
        <v>458.7966607132739</v>
      </c>
      <c r="N97">
        <v>754.057957761642</v>
      </c>
    </row>
    <row r="98" spans="1:14">
      <c r="A98">
        <v>96</v>
      </c>
      <c r="B98">
        <v>4.467137415400851</v>
      </c>
      <c r="C98">
        <v>722.0636581542245</v>
      </c>
      <c r="D98">
        <v>0.423685623822419</v>
      </c>
      <c r="E98">
        <v>88.04738143570725</v>
      </c>
      <c r="F98">
        <v>49.78989731326896</v>
      </c>
      <c r="G98">
        <v>41476.54601074128</v>
      </c>
      <c r="H98">
        <v>0.3705438095860179</v>
      </c>
      <c r="I98">
        <v>0.1528134666687938</v>
      </c>
      <c r="J98">
        <v>16.60829591141901</v>
      </c>
      <c r="K98">
        <v>2.832911405364974</v>
      </c>
      <c r="L98">
        <v>919.6823141411929</v>
      </c>
      <c r="M98">
        <v>459.1664171913354</v>
      </c>
      <c r="N98">
        <v>745.3573888503223</v>
      </c>
    </row>
    <row r="99" spans="1:14">
      <c r="A99">
        <v>97</v>
      </c>
      <c r="B99">
        <v>4.46881047769942</v>
      </c>
      <c r="C99">
        <v>722.4614414866592</v>
      </c>
      <c r="D99">
        <v>0.4236210000075922</v>
      </c>
      <c r="E99">
        <v>88.05236081019471</v>
      </c>
      <c r="F99">
        <v>49.76243114685114</v>
      </c>
      <c r="G99">
        <v>41476.47070092633</v>
      </c>
      <c r="H99">
        <v>0.3708906528824077</v>
      </c>
      <c r="I99">
        <v>0.1529565059670926</v>
      </c>
      <c r="J99">
        <v>16.61881689307968</v>
      </c>
      <c r="K99">
        <v>2.832911405364974</v>
      </c>
      <c r="L99">
        <v>919.6823141411929</v>
      </c>
      <c r="M99">
        <v>458.7370216471426</v>
      </c>
      <c r="N99">
        <v>745.8780316055338</v>
      </c>
    </row>
    <row r="100" spans="1:14">
      <c r="A100">
        <v>98</v>
      </c>
      <c r="B100">
        <v>4.531033362433488</v>
      </c>
      <c r="C100">
        <v>733.8881402425649</v>
      </c>
      <c r="D100">
        <v>0.4231290373888828</v>
      </c>
      <c r="E100">
        <v>89.13644809927844</v>
      </c>
      <c r="F100">
        <v>48.98644638356019</v>
      </c>
      <c r="G100">
        <v>41474.7392915031</v>
      </c>
      <c r="H100">
        <v>0.3705958486155869</v>
      </c>
      <c r="I100">
        <v>0.1528349277330587</v>
      </c>
      <c r="J100">
        <v>16.67291916992558</v>
      </c>
      <c r="K100">
        <v>2.832911405364974</v>
      </c>
      <c r="L100">
        <v>919.6823141411929</v>
      </c>
      <c r="M100">
        <v>459.1019410919642</v>
      </c>
      <c r="N100">
        <v>737.1652293113655</v>
      </c>
    </row>
    <row r="101" spans="1:14">
      <c r="A101">
        <v>99</v>
      </c>
      <c r="B101">
        <v>4.532179966292746</v>
      </c>
      <c r="C101">
        <v>734.200207612033</v>
      </c>
      <c r="D101">
        <v>0.4230463631704501</v>
      </c>
      <c r="E101">
        <v>89.13523246896511</v>
      </c>
      <c r="F101">
        <v>48.96556763171204</v>
      </c>
      <c r="G101">
        <v>41474.65506654495</v>
      </c>
      <c r="H101">
        <v>0.3709297909569959</v>
      </c>
      <c r="I101">
        <v>0.152972646635758</v>
      </c>
      <c r="J101">
        <v>16.68216903504438</v>
      </c>
      <c r="K101">
        <v>2.832911405364974</v>
      </c>
      <c r="L101">
        <v>919.6823141411929</v>
      </c>
      <c r="M101">
        <v>458.6886187304512</v>
      </c>
      <c r="N101">
        <v>737.6784965764567</v>
      </c>
    </row>
    <row r="102" spans="1:14">
      <c r="A102">
        <v>100</v>
      </c>
      <c r="B102">
        <v>4.595935718968303</v>
      </c>
      <c r="C102">
        <v>745.8690548245976</v>
      </c>
      <c r="D102">
        <v>0.4225385947573322</v>
      </c>
      <c r="E102">
        <v>90.24601002486891</v>
      </c>
      <c r="F102">
        <v>48.19827115348089</v>
      </c>
      <c r="G102">
        <v>41472.79312330982</v>
      </c>
      <c r="H102">
        <v>0.3706491791636979</v>
      </c>
      <c r="I102">
        <v>0.1528569214237516</v>
      </c>
      <c r="J102">
        <v>16.73462672355294</v>
      </c>
      <c r="K102">
        <v>2.832911405364974</v>
      </c>
      <c r="L102">
        <v>919.6823141411929</v>
      </c>
      <c r="M102">
        <v>459.0358835919524</v>
      </c>
      <c r="N102">
        <v>729.0256127422974</v>
      </c>
    </row>
    <row r="103" spans="1:14">
      <c r="A103">
        <v>101</v>
      </c>
      <c r="B103">
        <v>4.624894942646069</v>
      </c>
      <c r="C103">
        <v>751.410466577842</v>
      </c>
      <c r="D103">
        <v>0.4221207464188546</v>
      </c>
      <c r="E103">
        <v>90.71542801920371</v>
      </c>
      <c r="F103">
        <v>47.84211362532701</v>
      </c>
      <c r="G103">
        <v>41471.72506701111</v>
      </c>
      <c r="H103">
        <v>0.3711724973600453</v>
      </c>
      <c r="I103">
        <v>0.1530727395421113</v>
      </c>
      <c r="J103">
        <v>16.77296790984835</v>
      </c>
      <c r="K103">
        <v>2.832911405364974</v>
      </c>
      <c r="L103">
        <v>919.6823141411929</v>
      </c>
      <c r="M103">
        <v>458.3886863120663</v>
      </c>
      <c r="N103">
        <v>726.2264887700616</v>
      </c>
    </row>
    <row r="104" spans="1:14">
      <c r="A104">
        <v>102</v>
      </c>
      <c r="B104">
        <v>4.625109718821102</v>
      </c>
      <c r="C104">
        <v>751.5576325256727</v>
      </c>
      <c r="D104">
        <v>0.422029949880565</v>
      </c>
      <c r="E104">
        <v>90.70329769256954</v>
      </c>
      <c r="F104">
        <v>47.83268158928836</v>
      </c>
      <c r="G104">
        <v>41471.62908965669</v>
      </c>
      <c r="H104">
        <v>0.3714733111521383</v>
      </c>
      <c r="I104">
        <v>0.1531967961238226</v>
      </c>
      <c r="J104">
        <v>16.77971171035034</v>
      </c>
      <c r="K104">
        <v>2.832911405364974</v>
      </c>
      <c r="L104">
        <v>919.6823141411929</v>
      </c>
      <c r="M104">
        <v>458.0174896881297</v>
      </c>
      <c r="N104">
        <v>726.6954254013638</v>
      </c>
    </row>
    <row r="105" spans="1:14">
      <c r="A105">
        <v>103</v>
      </c>
      <c r="B105">
        <v>4.686251893796121</v>
      </c>
      <c r="C105">
        <v>762.3265097808937</v>
      </c>
      <c r="D105">
        <v>0.4216569564452098</v>
      </c>
      <c r="E105">
        <v>91.74937302028398</v>
      </c>
      <c r="F105">
        <v>47.15583993825138</v>
      </c>
      <c r="G105">
        <v>41469.8889762842</v>
      </c>
      <c r="H105">
        <v>0.3710590513769942</v>
      </c>
      <c r="I105">
        <v>0.153025954051432</v>
      </c>
      <c r="J105">
        <v>16.82106929725375</v>
      </c>
      <c r="K105">
        <v>2.832911405364974</v>
      </c>
      <c r="L105">
        <v>919.6823141411929</v>
      </c>
      <c r="M105">
        <v>458.5288320784729</v>
      </c>
      <c r="N105">
        <v>718.6526040769587</v>
      </c>
    </row>
    <row r="106" spans="1:14">
      <c r="A106">
        <v>104</v>
      </c>
      <c r="B106">
        <v>4.685936096417711</v>
      </c>
      <c r="C106">
        <v>762.3924408983193</v>
      </c>
      <c r="D106">
        <v>0.4215686704777915</v>
      </c>
      <c r="E106">
        <v>91.73124122591017</v>
      </c>
      <c r="F106">
        <v>47.15169244178556</v>
      </c>
      <c r="G106">
        <v>41469.78301081636</v>
      </c>
      <c r="H106">
        <v>0.3713492567776275</v>
      </c>
      <c r="I106">
        <v>0.1531456356981618</v>
      </c>
      <c r="J106">
        <v>16.82675475546089</v>
      </c>
      <c r="K106">
        <v>2.832911405364974</v>
      </c>
      <c r="L106">
        <v>919.6823141411929</v>
      </c>
      <c r="M106">
        <v>458.1704967890209</v>
      </c>
      <c r="N106">
        <v>719.1029853661262</v>
      </c>
    </row>
    <row r="107" spans="1:14">
      <c r="A107">
        <v>105</v>
      </c>
      <c r="B107">
        <v>4.751301277241632</v>
      </c>
      <c r="C107">
        <v>774.2966323610926</v>
      </c>
      <c r="D107">
        <v>0.421065971310053</v>
      </c>
      <c r="E107">
        <v>92.87037381614741</v>
      </c>
      <c r="F107">
        <v>46.42539700266214</v>
      </c>
      <c r="G107">
        <v>41467.65233483304</v>
      </c>
      <c r="H107">
        <v>0.3711160411481532</v>
      </c>
      <c r="I107">
        <v>0.1530494568175562</v>
      </c>
      <c r="J107">
        <v>16.87506635897633</v>
      </c>
      <c r="K107">
        <v>2.832911405364974</v>
      </c>
      <c r="L107">
        <v>919.6823141411929</v>
      </c>
      <c r="M107">
        <v>458.4584189184033</v>
      </c>
      <c r="N107">
        <v>710.9071866836887</v>
      </c>
    </row>
    <row r="108" spans="1:14">
      <c r="A108">
        <v>106</v>
      </c>
      <c r="B108">
        <v>4.815450337075031</v>
      </c>
      <c r="C108">
        <v>786.0710407632733</v>
      </c>
      <c r="D108">
        <v>0.420487167011863</v>
      </c>
      <c r="E108">
        <v>93.97648493262112</v>
      </c>
      <c r="F108">
        <v>45.72846446974512</v>
      </c>
      <c r="G108">
        <v>41465.23854093476</v>
      </c>
      <c r="H108">
        <v>0.3712220036259413</v>
      </c>
      <c r="I108">
        <v>0.1530931560864381</v>
      </c>
      <c r="J108">
        <v>16.9255513612148</v>
      </c>
      <c r="K108">
        <v>2.832911405364974</v>
      </c>
      <c r="L108">
        <v>919.6823141411929</v>
      </c>
      <c r="M108">
        <v>458.3275554740051</v>
      </c>
      <c r="N108">
        <v>703.4826232325879</v>
      </c>
    </row>
    <row r="109" spans="1:14">
      <c r="A109">
        <v>107</v>
      </c>
      <c r="B109">
        <v>4.840296866646946</v>
      </c>
      <c r="C109">
        <v>790.8628856210051</v>
      </c>
      <c r="D109">
        <v>0.4201234798353169</v>
      </c>
      <c r="E109">
        <v>94.39363195163503</v>
      </c>
      <c r="F109">
        <v>45.45056444810892</v>
      </c>
      <c r="G109">
        <v>41463.92432952668</v>
      </c>
      <c r="H109">
        <v>0.3717061095336047</v>
      </c>
      <c r="I109">
        <v>0.153292802929999</v>
      </c>
      <c r="J109">
        <v>16.95217547710631</v>
      </c>
      <c r="K109">
        <v>2.832911405364974</v>
      </c>
      <c r="L109">
        <v>919.6823141411929</v>
      </c>
      <c r="M109">
        <v>457.7306347574524</v>
      </c>
      <c r="N109">
        <v>701.0184416777738</v>
      </c>
    </row>
    <row r="110" spans="1:14">
      <c r="A110">
        <v>108</v>
      </c>
      <c r="B110">
        <v>4.839009988456791</v>
      </c>
      <c r="C110">
        <v>790.754353557077</v>
      </c>
      <c r="D110">
        <v>0.4200625703460272</v>
      </c>
      <c r="E110">
        <v>94.36417423239467</v>
      </c>
      <c r="F110">
        <v>45.45672751346539</v>
      </c>
      <c r="G110">
        <v>41463.80558391796</v>
      </c>
      <c r="H110">
        <v>0.3719571953720389</v>
      </c>
      <c r="I110">
        <v>0.1533963515426325</v>
      </c>
      <c r="J110">
        <v>16.95544843605309</v>
      </c>
      <c r="K110">
        <v>2.832911405364974</v>
      </c>
      <c r="L110">
        <v>919.6823141411929</v>
      </c>
      <c r="M110">
        <v>457.4216484503299</v>
      </c>
      <c r="N110">
        <v>701.4217043391172</v>
      </c>
    </row>
    <row r="111" spans="1:14">
      <c r="A111">
        <v>109</v>
      </c>
      <c r="B111">
        <v>4.900561689367102</v>
      </c>
      <c r="C111">
        <v>801.5054266033717</v>
      </c>
      <c r="D111">
        <v>0.4197042802732943</v>
      </c>
      <c r="E111">
        <v>95.41377004742414</v>
      </c>
      <c r="F111">
        <v>44.84565483179995</v>
      </c>
      <c r="G111">
        <v>41461.66663899564</v>
      </c>
      <c r="H111">
        <v>0.3716588864518037</v>
      </c>
      <c r="I111">
        <v>0.1532733279781846</v>
      </c>
      <c r="J111">
        <v>16.99181882980385</v>
      </c>
      <c r="K111">
        <v>2.832911405364974</v>
      </c>
      <c r="L111">
        <v>919.6823141411929</v>
      </c>
      <c r="M111">
        <v>457.788794139604</v>
      </c>
      <c r="N111">
        <v>694.2097397004745</v>
      </c>
    </row>
    <row r="112" spans="1:14">
      <c r="A112">
        <v>110</v>
      </c>
      <c r="B112">
        <v>4.898716614828875</v>
      </c>
      <c r="C112">
        <v>801.3080216003644</v>
      </c>
      <c r="D112">
        <v>0.4196586360414253</v>
      </c>
      <c r="E112">
        <v>95.3778268744018</v>
      </c>
      <c r="F112">
        <v>44.85662194000859</v>
      </c>
      <c r="G112">
        <v>41461.53718930448</v>
      </c>
      <c r="H112">
        <v>0.3718996037370992</v>
      </c>
      <c r="I112">
        <v>0.1533726005659367</v>
      </c>
      <c r="J112">
        <v>16.99413738261229</v>
      </c>
      <c r="K112">
        <v>2.832911405364974</v>
      </c>
      <c r="L112">
        <v>919.6823141411929</v>
      </c>
      <c r="M112">
        <v>457.4924838594748</v>
      </c>
      <c r="N112">
        <v>694.6000673564467</v>
      </c>
    </row>
    <row r="113" spans="1:14">
      <c r="A113">
        <v>111</v>
      </c>
      <c r="B113">
        <v>4.961111472554085</v>
      </c>
      <c r="C113">
        <v>812.4917959894469</v>
      </c>
      <c r="D113">
        <v>0.4192282803171108</v>
      </c>
      <c r="E113">
        <v>96.4599696929166</v>
      </c>
      <c r="F113">
        <v>44.23758353778</v>
      </c>
      <c r="G113">
        <v>41458.94262214503</v>
      </c>
      <c r="H113">
        <v>0.3717886960621694</v>
      </c>
      <c r="I113">
        <v>0.153326861881744</v>
      </c>
      <c r="J113">
        <v>17.03258790052562</v>
      </c>
      <c r="K113">
        <v>2.832911405364974</v>
      </c>
      <c r="L113">
        <v>919.6823141411929</v>
      </c>
      <c r="M113">
        <v>457.6289576904971</v>
      </c>
      <c r="N113">
        <v>687.4929918271476</v>
      </c>
    </row>
    <row r="114" spans="1:14">
      <c r="A114">
        <v>112</v>
      </c>
      <c r="B114">
        <v>5.01812834394148</v>
      </c>
      <c r="C114">
        <v>822.7931171785044</v>
      </c>
      <c r="D114">
        <v>0.4188151746025768</v>
      </c>
      <c r="E114">
        <v>97.44609920044648</v>
      </c>
      <c r="F114">
        <v>43.68196797744659</v>
      </c>
      <c r="G114">
        <v>41456.04041776668</v>
      </c>
      <c r="H114">
        <v>0.3719773888844615</v>
      </c>
      <c r="I114">
        <v>0.1534046794125299</v>
      </c>
      <c r="J114">
        <v>17.06852140829893</v>
      </c>
      <c r="K114">
        <v>2.832911405364974</v>
      </c>
      <c r="L114">
        <v>919.6823141411929</v>
      </c>
      <c r="M114">
        <v>457.3968164309218</v>
      </c>
      <c r="N114">
        <v>681.3245456049357</v>
      </c>
    </row>
    <row r="115" spans="1:14">
      <c r="A115">
        <v>113</v>
      </c>
      <c r="B115">
        <v>5.035762509579861</v>
      </c>
      <c r="C115">
        <v>826.2464171286395</v>
      </c>
      <c r="D115">
        <v>0.4186474592485826</v>
      </c>
      <c r="E115">
        <v>97.75647227162553</v>
      </c>
      <c r="F115">
        <v>43.49845952564382</v>
      </c>
      <c r="G115">
        <v>41454.48789181361</v>
      </c>
      <c r="H115">
        <v>0.3724400330352128</v>
      </c>
      <c r="I115">
        <v>0.1535954753580601</v>
      </c>
      <c r="J115">
        <v>17.08325339624583</v>
      </c>
      <c r="K115">
        <v>2.832911405364974</v>
      </c>
      <c r="L115">
        <v>919.6823141411929</v>
      </c>
      <c r="M115">
        <v>456.8286391596174</v>
      </c>
      <c r="N115">
        <v>679.4790888520154</v>
      </c>
    </row>
    <row r="116" spans="1:14">
      <c r="A116">
        <v>114</v>
      </c>
      <c r="B116">
        <v>5.033013404649534</v>
      </c>
      <c r="C116">
        <v>825.8796787556066</v>
      </c>
      <c r="D116">
        <v>0.4186595432469296</v>
      </c>
      <c r="E116">
        <v>97.70954954775648</v>
      </c>
      <c r="F116">
        <v>43.51768945259204</v>
      </c>
      <c r="G116">
        <v>41454.34599504283</v>
      </c>
      <c r="H116">
        <v>0.3726472901779598</v>
      </c>
      <c r="I116">
        <v>0.1536809488747016</v>
      </c>
      <c r="J116">
        <v>17.083764351756</v>
      </c>
      <c r="K116">
        <v>2.832911405364974</v>
      </c>
      <c r="L116">
        <v>919.6823141411929</v>
      </c>
      <c r="M116">
        <v>456.5745624469383</v>
      </c>
      <c r="N116">
        <v>679.8117338318509</v>
      </c>
    </row>
    <row r="117" spans="1:14">
      <c r="A117">
        <v>115</v>
      </c>
      <c r="B117">
        <v>5.088238849294856</v>
      </c>
      <c r="C117">
        <v>835.3544175060885</v>
      </c>
      <c r="D117">
        <v>0.4183669667534358</v>
      </c>
      <c r="E117">
        <v>98.64423799525906</v>
      </c>
      <c r="F117">
        <v>43.02258919738816</v>
      </c>
      <c r="G117">
        <v>41451.81510163276</v>
      </c>
      <c r="H117">
        <v>0.3724973697924386</v>
      </c>
      <c r="I117">
        <v>0.1536191212223616</v>
      </c>
      <c r="J117">
        <v>17.11145886745229</v>
      </c>
      <c r="K117">
        <v>2.832911405364974</v>
      </c>
      <c r="L117">
        <v>919.6823141411929</v>
      </c>
      <c r="M117">
        <v>456.7583216892118</v>
      </c>
      <c r="N117">
        <v>674.0607018235625</v>
      </c>
    </row>
    <row r="118" spans="1:14">
      <c r="A118">
        <v>116</v>
      </c>
      <c r="B118">
        <v>5.091673578082843</v>
      </c>
      <c r="C118">
        <v>835.5671878351162</v>
      </c>
      <c r="D118">
        <v>0.4184239318183676</v>
      </c>
      <c r="E118">
        <v>98.64651031298388</v>
      </c>
      <c r="F118">
        <v>43.0125313189582</v>
      </c>
      <c r="G118">
        <v>41453.31489616042</v>
      </c>
      <c r="H118">
        <v>0.3725269893745546</v>
      </c>
      <c r="I118">
        <v>0.1536313364339164</v>
      </c>
      <c r="J118">
        <v>17.11616756325863</v>
      </c>
      <c r="K118">
        <v>2.832911405364974</v>
      </c>
      <c r="L118">
        <v>919.6823141411929</v>
      </c>
      <c r="M118">
        <v>456.7220048826384</v>
      </c>
      <c r="N118">
        <v>673.9771471894662</v>
      </c>
    </row>
    <row r="119" spans="1:14">
      <c r="A119">
        <v>117</v>
      </c>
      <c r="B119">
        <v>5.138065135334235</v>
      </c>
      <c r="C119">
        <v>844.5577640250899</v>
      </c>
      <c r="D119">
        <v>0.418094362055158</v>
      </c>
      <c r="E119">
        <v>99.55809811496255</v>
      </c>
      <c r="F119">
        <v>42.55084766486105</v>
      </c>
      <c r="G119">
        <v>41446.89274687145</v>
      </c>
      <c r="H119">
        <v>0.3727674221237549</v>
      </c>
      <c r="I119">
        <v>0.1537304916780617</v>
      </c>
      <c r="J119">
        <v>17.13495810964905</v>
      </c>
      <c r="K119">
        <v>2.832911405364974</v>
      </c>
      <c r="L119">
        <v>919.6823141411929</v>
      </c>
      <c r="M119">
        <v>456.4274219316147</v>
      </c>
      <c r="N119">
        <v>668.704111759081</v>
      </c>
    </row>
    <row r="120" spans="1:14">
      <c r="A120">
        <v>118</v>
      </c>
      <c r="B120">
        <v>5.337748470821201</v>
      </c>
      <c r="C120">
        <v>872.8506407864805</v>
      </c>
      <c r="D120">
        <v>0.4188625354717306</v>
      </c>
      <c r="E120">
        <v>102.1325475173063</v>
      </c>
      <c r="F120">
        <v>41.17808093710065</v>
      </c>
      <c r="G120">
        <v>41458.22388906864</v>
      </c>
      <c r="H120">
        <v>0.3733351803700262</v>
      </c>
      <c r="I120">
        <v>0.1539646370168799</v>
      </c>
      <c r="J120">
        <v>17.26061750079458</v>
      </c>
      <c r="K120">
        <v>2.832911405364974</v>
      </c>
      <c r="L120">
        <v>919.6823141411929</v>
      </c>
      <c r="M120">
        <v>455.7332992069122</v>
      </c>
      <c r="N120">
        <v>652.8838587999851</v>
      </c>
    </row>
    <row r="121" spans="1:14">
      <c r="A121">
        <v>119</v>
      </c>
      <c r="B121">
        <v>5.432369472320548</v>
      </c>
      <c r="C121">
        <v>890.2247715936502</v>
      </c>
      <c r="D121">
        <v>0.4193389149572871</v>
      </c>
      <c r="E121">
        <v>103.6959915708123</v>
      </c>
      <c r="F121">
        <v>40.34527479744609</v>
      </c>
      <c r="G121">
        <v>41406.32130733591</v>
      </c>
      <c r="H121">
        <v>0.3739214131352062</v>
      </c>
      <c r="I121">
        <v>0.1542064013071053</v>
      </c>
      <c r="J121">
        <v>17.33963881995888</v>
      </c>
      <c r="K121">
        <v>2.832911405364974</v>
      </c>
      <c r="L121">
        <v>919.6823141411929</v>
      </c>
      <c r="M121">
        <v>455.0188020350623</v>
      </c>
      <c r="N121">
        <v>645.4535048389248</v>
      </c>
    </row>
    <row r="122" spans="1:14">
      <c r="A122">
        <v>120</v>
      </c>
      <c r="B122">
        <v>5.46258977633835</v>
      </c>
      <c r="C122">
        <v>899.9304077232782</v>
      </c>
      <c r="D122">
        <v>0.4196109051009197</v>
      </c>
      <c r="E122">
        <v>104.5612642338036</v>
      </c>
      <c r="F122">
        <v>39.86619191963198</v>
      </c>
      <c r="G122">
        <v>41327.19192167465</v>
      </c>
      <c r="H122">
        <v>0.3744058639565023</v>
      </c>
      <c r="I122">
        <v>0.154406190394165</v>
      </c>
      <c r="J122">
        <v>17.38593962017207</v>
      </c>
      <c r="K122">
        <v>2.832911405364974</v>
      </c>
      <c r="L122">
        <v>919.6823141411929</v>
      </c>
      <c r="M122">
        <v>454.4300446101084</v>
      </c>
      <c r="N122">
        <v>643.2082475086903</v>
      </c>
    </row>
    <row r="123" spans="1:14">
      <c r="A123">
        <v>121</v>
      </c>
      <c r="B123">
        <v>5.464021761635163</v>
      </c>
      <c r="C123">
        <v>900.9580511619538</v>
      </c>
      <c r="D123">
        <v>0.4200647459815356</v>
      </c>
      <c r="E123">
        <v>104.6193075781776</v>
      </c>
      <c r="F123">
        <v>39.82442854706736</v>
      </c>
      <c r="G123">
        <v>41333.87428926546</v>
      </c>
      <c r="H123">
        <v>0.3745614038298207</v>
      </c>
      <c r="I123">
        <v>0.154470335541465</v>
      </c>
      <c r="J123">
        <v>17.39902248353542</v>
      </c>
      <c r="K123">
        <v>2.832911405364974</v>
      </c>
      <c r="L123">
        <v>919.6823141411929</v>
      </c>
      <c r="M123">
        <v>454.2413385906207</v>
      </c>
      <c r="N123">
        <v>643.1630586702851</v>
      </c>
    </row>
    <row r="124" spans="1:14">
      <c r="A124">
        <v>122</v>
      </c>
      <c r="B124">
        <v>5.529706709523342</v>
      </c>
      <c r="C124">
        <v>913.3813307462274</v>
      </c>
      <c r="D124">
        <v>0.418111020160213</v>
      </c>
      <c r="E124">
        <v>105.7830555662911</v>
      </c>
      <c r="F124">
        <v>39.3072053491964</v>
      </c>
      <c r="G124">
        <v>41378.5302839854</v>
      </c>
      <c r="H124">
        <v>0.3746430437451704</v>
      </c>
      <c r="I124">
        <v>0.1545040041068556</v>
      </c>
      <c r="J124">
        <v>17.44304989782819</v>
      </c>
      <c r="K124">
        <v>2.832911405364974</v>
      </c>
      <c r="L124">
        <v>919.6823141411929</v>
      </c>
      <c r="M124">
        <v>454.1423531028339</v>
      </c>
      <c r="N124">
        <v>638.1671032136552</v>
      </c>
    </row>
    <row r="125" spans="1:14">
      <c r="A125">
        <v>123</v>
      </c>
      <c r="B125">
        <v>5.553732185494182</v>
      </c>
      <c r="C125">
        <v>916.1488627035515</v>
      </c>
      <c r="D125">
        <v>0.4171580301224978</v>
      </c>
      <c r="E125">
        <v>106.0583871461927</v>
      </c>
      <c r="F125">
        <v>39.19282813268074</v>
      </c>
      <c r="G125">
        <v>41386.52506423935</v>
      </c>
      <c r="H125">
        <v>0.3747337185848914</v>
      </c>
      <c r="I125">
        <v>0.1545413987043065</v>
      </c>
      <c r="J125">
        <v>17.44843896520299</v>
      </c>
      <c r="K125">
        <v>2.832911405364974</v>
      </c>
      <c r="L125">
        <v>919.6823141411929</v>
      </c>
      <c r="M125">
        <v>454.0324636452371</v>
      </c>
      <c r="N125">
        <v>637.1383300853241</v>
      </c>
    </row>
    <row r="126" spans="1:14">
      <c r="A126">
        <v>124</v>
      </c>
      <c r="B126">
        <v>5.552090828167247</v>
      </c>
      <c r="C126">
        <v>916.9667452220112</v>
      </c>
      <c r="D126">
        <v>0.41710210564047</v>
      </c>
      <c r="E126">
        <v>106.1064728023236</v>
      </c>
      <c r="F126">
        <v>39.15788383923339</v>
      </c>
      <c r="G126">
        <v>41386.54981214378</v>
      </c>
      <c r="H126">
        <v>0.374744908681347</v>
      </c>
      <c r="I126">
        <v>0.1545460135363116</v>
      </c>
      <c r="J126">
        <v>17.45906484236697</v>
      </c>
      <c r="K126">
        <v>2.832911405364974</v>
      </c>
      <c r="L126">
        <v>919.6823141411929</v>
      </c>
      <c r="M126">
        <v>454.018905977223</v>
      </c>
      <c r="N126">
        <v>637.4367263266455</v>
      </c>
    </row>
    <row r="127" spans="1:14">
      <c r="A127">
        <v>125</v>
      </c>
      <c r="B127">
        <v>5.614673243315877</v>
      </c>
      <c r="C127">
        <v>930.0342851676485</v>
      </c>
      <c r="D127">
        <v>0.4155428013525012</v>
      </c>
      <c r="E127">
        <v>107.3063298480708</v>
      </c>
      <c r="F127">
        <v>38.62146327553276</v>
      </c>
      <c r="G127">
        <v>41412.16520363432</v>
      </c>
      <c r="H127">
        <v>0.3749776941467564</v>
      </c>
      <c r="I127">
        <v>0.1546420150158642</v>
      </c>
      <c r="J127">
        <v>17.50951841473691</v>
      </c>
      <c r="K127">
        <v>2.832911405364974</v>
      </c>
      <c r="L127">
        <v>919.6823141411929</v>
      </c>
      <c r="M127">
        <v>453.7370518723459</v>
      </c>
      <c r="N127">
        <v>632.5946189464614</v>
      </c>
    </row>
    <row r="128" spans="1:14">
      <c r="A128">
        <v>126</v>
      </c>
      <c r="B128">
        <v>5.653920778881337</v>
      </c>
      <c r="C128">
        <v>935.7189885692787</v>
      </c>
      <c r="D128">
        <v>0.4155966892991535</v>
      </c>
      <c r="E128">
        <v>107.7916015645394</v>
      </c>
      <c r="F128">
        <v>38.38630006872551</v>
      </c>
      <c r="G128">
        <v>41411.17497490625</v>
      </c>
      <c r="H128">
        <v>0.3754841201663057</v>
      </c>
      <c r="I128">
        <v>0.1548508667458258</v>
      </c>
      <c r="J128">
        <v>17.53765291142122</v>
      </c>
      <c r="K128">
        <v>2.832911405364974</v>
      </c>
      <c r="L128">
        <v>919.6823141411929</v>
      </c>
      <c r="M128">
        <v>453.1250839174839</v>
      </c>
      <c r="N128">
        <v>630.2764018766933</v>
      </c>
    </row>
    <row r="129" spans="1:14">
      <c r="A129">
        <v>127</v>
      </c>
      <c r="B129">
        <v>5.655040122280799</v>
      </c>
      <c r="C129">
        <v>934.4305599747344</v>
      </c>
      <c r="D129">
        <v>0.4155115448265548</v>
      </c>
      <c r="E129">
        <v>107.692587580402</v>
      </c>
      <c r="F129">
        <v>38.43929899522418</v>
      </c>
      <c r="G129">
        <v>41411.30659474403</v>
      </c>
      <c r="H129">
        <v>0.3754595173859317</v>
      </c>
      <c r="I129">
        <v>0.1548407204795507</v>
      </c>
      <c r="J129">
        <v>17.52790650586408</v>
      </c>
      <c r="K129">
        <v>2.832911405364974</v>
      </c>
      <c r="L129">
        <v>919.6823141411929</v>
      </c>
      <c r="M129">
        <v>453.154775898654</v>
      </c>
      <c r="N129">
        <v>630.5822938218398</v>
      </c>
    </row>
    <row r="130" spans="1:14">
      <c r="A130">
        <v>128</v>
      </c>
      <c r="B130">
        <v>5.710212157033237</v>
      </c>
      <c r="C130">
        <v>944.4809487824945</v>
      </c>
      <c r="D130">
        <v>0.4151824396808666</v>
      </c>
      <c r="E130">
        <v>108.6220578857754</v>
      </c>
      <c r="F130">
        <v>38.03212607589037</v>
      </c>
      <c r="G130">
        <v>41414.83226520169</v>
      </c>
      <c r="H130">
        <v>0.3757416212243478</v>
      </c>
      <c r="I130">
        <v>0.1549570610157942</v>
      </c>
      <c r="J130">
        <v>17.56245157798982</v>
      </c>
      <c r="K130">
        <v>2.832911405364974</v>
      </c>
      <c r="L130">
        <v>919.6823141411929</v>
      </c>
      <c r="M130">
        <v>452.8145508757769</v>
      </c>
      <c r="N130">
        <v>626.114639229526</v>
      </c>
    </row>
    <row r="131" spans="1:14">
      <c r="A131">
        <v>129</v>
      </c>
      <c r="B131">
        <v>5.711269658165347</v>
      </c>
      <c r="C131">
        <v>943.2278298777572</v>
      </c>
      <c r="D131">
        <v>0.4151608597970722</v>
      </c>
      <c r="E131">
        <v>108.5248019641653</v>
      </c>
      <c r="F131">
        <v>38.08249546669231</v>
      </c>
      <c r="G131">
        <v>41414.53433521236</v>
      </c>
      <c r="H131">
        <v>0.3757218920334793</v>
      </c>
      <c r="I131">
        <v>0.1549489246336089</v>
      </c>
      <c r="J131">
        <v>17.5533247375287</v>
      </c>
      <c r="K131">
        <v>2.832911405364974</v>
      </c>
      <c r="L131">
        <v>919.6823141411929</v>
      </c>
      <c r="M131">
        <v>452.8383282092025</v>
      </c>
      <c r="N131">
        <v>626.4014510730383</v>
      </c>
    </row>
    <row r="132" spans="1:14">
      <c r="A132">
        <v>130</v>
      </c>
      <c r="B132">
        <v>5.774056922194508</v>
      </c>
      <c r="C132">
        <v>954.5469289166381</v>
      </c>
      <c r="D132">
        <v>0.4149709208463553</v>
      </c>
      <c r="E132">
        <v>109.5662799350019</v>
      </c>
      <c r="F132">
        <v>37.63128990648891</v>
      </c>
      <c r="G132">
        <v>41415.25964727824</v>
      </c>
      <c r="H132">
        <v>0.3760406255017362</v>
      </c>
      <c r="I132">
        <v>0.1550803713477832</v>
      </c>
      <c r="J132">
        <v>17.59287706294192</v>
      </c>
      <c r="K132">
        <v>2.832911405364974</v>
      </c>
      <c r="L132">
        <v>919.6823141411929</v>
      </c>
      <c r="M132">
        <v>452.4545007152527</v>
      </c>
      <c r="N132">
        <v>621.4074218112155</v>
      </c>
    </row>
    <row r="133" spans="1:14">
      <c r="A133">
        <v>131</v>
      </c>
      <c r="B133">
        <v>5.804121294942461</v>
      </c>
      <c r="C133">
        <v>956.69732046743</v>
      </c>
      <c r="D133">
        <v>0.4150034628347307</v>
      </c>
      <c r="E133">
        <v>109.793602409402</v>
      </c>
      <c r="F133">
        <v>37.54647911606015</v>
      </c>
      <c r="G133">
        <v>41414.82715109904</v>
      </c>
      <c r="H133">
        <v>0.3762191882915498</v>
      </c>
      <c r="I133">
        <v>0.15515401122038</v>
      </c>
      <c r="J133">
        <v>17.59228759876165</v>
      </c>
      <c r="K133">
        <v>2.832911405364974</v>
      </c>
      <c r="L133">
        <v>919.6823141411929</v>
      </c>
      <c r="M133">
        <v>452.2397547894055</v>
      </c>
      <c r="N133">
        <v>619.8726202096592</v>
      </c>
    </row>
    <row r="134" spans="1:14">
      <c r="A134">
        <v>132</v>
      </c>
      <c r="B134">
        <v>5.805132625732496</v>
      </c>
      <c r="C134">
        <v>955.6337828435256</v>
      </c>
      <c r="D134">
        <v>0.4150470968807004</v>
      </c>
      <c r="E134">
        <v>109.7104736122217</v>
      </c>
      <c r="F134">
        <v>37.58831559756424</v>
      </c>
      <c r="G134">
        <v>41414.92367489014</v>
      </c>
      <c r="H134">
        <v>0.3762018341599444</v>
      </c>
      <c r="I134">
        <v>0.1551468543203239</v>
      </c>
      <c r="J134">
        <v>17.58491098796523</v>
      </c>
      <c r="K134">
        <v>2.832911405364974</v>
      </c>
      <c r="L134">
        <v>919.6823141411929</v>
      </c>
      <c r="M134">
        <v>452.2606165383641</v>
      </c>
      <c r="N134">
        <v>620.0990181804372</v>
      </c>
    </row>
    <row r="135" spans="1:14">
      <c r="A135">
        <v>133</v>
      </c>
      <c r="B135">
        <v>5.870916180911999</v>
      </c>
      <c r="C135">
        <v>968.4007498503632</v>
      </c>
      <c r="D135">
        <v>0.414921918002492</v>
      </c>
      <c r="E135">
        <v>110.8646792581552</v>
      </c>
      <c r="F135">
        <v>37.09194295510796</v>
      </c>
      <c r="G135">
        <v>41413.32596672379</v>
      </c>
      <c r="H135">
        <v>0.376569628550846</v>
      </c>
      <c r="I135">
        <v>0.1552985339178262</v>
      </c>
      <c r="J135">
        <v>17.63360389411874</v>
      </c>
      <c r="K135">
        <v>2.832911405364974</v>
      </c>
      <c r="L135">
        <v>919.6823141411929</v>
      </c>
      <c r="M135">
        <v>451.8188949937216</v>
      </c>
      <c r="N135">
        <v>614.8738686559656</v>
      </c>
    </row>
    <row r="136" spans="1:14">
      <c r="A136">
        <v>134</v>
      </c>
      <c r="B136">
        <v>5.948761721224203</v>
      </c>
      <c r="C136">
        <v>980.781413015155</v>
      </c>
      <c r="D136">
        <v>0.4149472499114724</v>
      </c>
      <c r="E136">
        <v>112.013742633581</v>
      </c>
      <c r="F136">
        <v>36.62292886426714</v>
      </c>
      <c r="G136">
        <v>41411.77106495577</v>
      </c>
      <c r="H136">
        <v>0.3769140293350653</v>
      </c>
      <c r="I136">
        <v>0.1554405659161986</v>
      </c>
      <c r="J136">
        <v>17.67266139758859</v>
      </c>
      <c r="K136">
        <v>2.832911405364974</v>
      </c>
      <c r="L136">
        <v>919.6823141411929</v>
      </c>
      <c r="M136">
        <v>451.4060507649319</v>
      </c>
      <c r="N136">
        <v>609.3983267001435</v>
      </c>
    </row>
    <row r="137" spans="1:14">
      <c r="A137">
        <v>135</v>
      </c>
      <c r="B137">
        <v>5.985758409225374</v>
      </c>
      <c r="C137">
        <v>984.4124242060942</v>
      </c>
      <c r="D137">
        <v>0.4151315989482307</v>
      </c>
      <c r="E137">
        <v>112.3676039334884</v>
      </c>
      <c r="F137">
        <v>36.48762301488441</v>
      </c>
      <c r="G137">
        <v>41411.33407565776</v>
      </c>
      <c r="H137">
        <v>0.3771154203269638</v>
      </c>
      <c r="I137">
        <v>0.1555236202132391</v>
      </c>
      <c r="J137">
        <v>17.67960425163518</v>
      </c>
      <c r="K137">
        <v>2.832911405364974</v>
      </c>
      <c r="L137">
        <v>919.6823141411929</v>
      </c>
      <c r="M137">
        <v>451.1649863389956</v>
      </c>
      <c r="N137">
        <v>607.3985498497435</v>
      </c>
    </row>
    <row r="138" spans="1:14">
      <c r="A138">
        <v>136</v>
      </c>
      <c r="B138">
        <v>5.987116683571362</v>
      </c>
      <c r="C138">
        <v>983.5324337257823</v>
      </c>
      <c r="D138">
        <v>0.4152111760719647</v>
      </c>
      <c r="E138">
        <v>112.2987094874151</v>
      </c>
      <c r="F138">
        <v>36.52032905468878</v>
      </c>
      <c r="G138">
        <v>41411.45145570582</v>
      </c>
      <c r="H138">
        <v>0.3770973996695552</v>
      </c>
      <c r="I138">
        <v>0.1555161884357839</v>
      </c>
      <c r="J138">
        <v>17.67391429260589</v>
      </c>
      <c r="K138">
        <v>2.832911405364974</v>
      </c>
      <c r="L138">
        <v>919.6823141411929</v>
      </c>
      <c r="M138">
        <v>451.1865465238754</v>
      </c>
      <c r="N138">
        <v>607.5694552532533</v>
      </c>
    </row>
    <row r="139" spans="1:14">
      <c r="A139">
        <v>137</v>
      </c>
      <c r="B139">
        <v>6.064326500440426</v>
      </c>
      <c r="C139">
        <v>998.1427386197283</v>
      </c>
      <c r="D139">
        <v>0.4151528259249809</v>
      </c>
      <c r="E139">
        <v>113.6177884161305</v>
      </c>
      <c r="F139">
        <v>35.98491854380718</v>
      </c>
      <c r="G139">
        <v>41409.76551310399</v>
      </c>
      <c r="H139">
        <v>0.3775024273153674</v>
      </c>
      <c r="I139">
        <v>0.15568322314815</v>
      </c>
      <c r="J139">
        <v>17.72748983212013</v>
      </c>
      <c r="K139">
        <v>2.832911405364974</v>
      </c>
      <c r="L139">
        <v>919.6823141411929</v>
      </c>
      <c r="M139">
        <v>450.7024621537141</v>
      </c>
      <c r="N139">
        <v>601.8513308520379</v>
      </c>
    </row>
    <row r="140" spans="1:14">
      <c r="A140">
        <v>138</v>
      </c>
      <c r="B140">
        <v>6.154572178793061</v>
      </c>
      <c r="C140">
        <v>1012.805367527633</v>
      </c>
      <c r="D140">
        <v>0.4153100582820557</v>
      </c>
      <c r="E140">
        <v>114.9638848924514</v>
      </c>
      <c r="F140">
        <v>35.46320522536558</v>
      </c>
      <c r="G140">
        <v>41408.24442842545</v>
      </c>
      <c r="H140">
        <v>0.3778895815434386</v>
      </c>
      <c r="I140">
        <v>0.1558428868051765</v>
      </c>
      <c r="J140">
        <v>17.77512486527015</v>
      </c>
      <c r="K140">
        <v>2.832911405364974</v>
      </c>
      <c r="L140">
        <v>919.6823141411929</v>
      </c>
      <c r="M140">
        <v>450.2407099055786</v>
      </c>
      <c r="N140">
        <v>595.8575505068391</v>
      </c>
    </row>
    <row r="141" spans="1:14">
      <c r="A141">
        <v>139</v>
      </c>
      <c r="B141">
        <v>6.201655348271091</v>
      </c>
      <c r="C141">
        <v>1020.309015943542</v>
      </c>
      <c r="D141">
        <v>0.4153781916857687</v>
      </c>
      <c r="E141">
        <v>115.6169230366162</v>
      </c>
      <c r="F141">
        <v>35.20207173725984</v>
      </c>
      <c r="G141">
        <v>41407.57757129206</v>
      </c>
      <c r="H141">
        <v>0.3783391687428558</v>
      </c>
      <c r="I141">
        <v>0.1560282980217061</v>
      </c>
      <c r="J141">
        <v>17.80587317192417</v>
      </c>
      <c r="K141">
        <v>2.832911405364974</v>
      </c>
      <c r="L141">
        <v>919.6823141411929</v>
      </c>
      <c r="M141">
        <v>449.7056808191031</v>
      </c>
      <c r="N141">
        <v>593.0914157378737</v>
      </c>
    </row>
    <row r="142" spans="1:14">
      <c r="A142">
        <v>140</v>
      </c>
      <c r="B142">
        <v>6.203110570642408</v>
      </c>
      <c r="C142">
        <v>1019.465186681189</v>
      </c>
      <c r="D142">
        <v>0.4154759562959486</v>
      </c>
      <c r="E142">
        <v>115.5490071483852</v>
      </c>
      <c r="F142">
        <v>35.23127975551924</v>
      </c>
      <c r="G142">
        <v>41407.72161041218</v>
      </c>
      <c r="H142">
        <v>0.3783405259262563</v>
      </c>
      <c r="I142">
        <v>0.1560288577285342</v>
      </c>
      <c r="J142">
        <v>17.80111906226709</v>
      </c>
      <c r="K142">
        <v>2.832911405364974</v>
      </c>
      <c r="L142">
        <v>919.6823141411929</v>
      </c>
      <c r="M142">
        <v>449.7040676345687</v>
      </c>
      <c r="N142">
        <v>593.2286616660808</v>
      </c>
    </row>
    <row r="143" spans="1:14">
      <c r="A143">
        <v>141</v>
      </c>
      <c r="B143">
        <v>6.295334721647225</v>
      </c>
      <c r="C143">
        <v>1035.031759417812</v>
      </c>
      <c r="D143">
        <v>0.4156560130430466</v>
      </c>
      <c r="E143">
        <v>116.9781434513186</v>
      </c>
      <c r="F143">
        <v>34.70075866537845</v>
      </c>
      <c r="G143">
        <v>41406.36981357604</v>
      </c>
      <c r="H143">
        <v>0.3786057812272928</v>
      </c>
      <c r="I143">
        <v>0.156138249873417</v>
      </c>
      <c r="J143">
        <v>17.8506043382685</v>
      </c>
      <c r="K143">
        <v>2.832911405364974</v>
      </c>
      <c r="L143">
        <v>919.6823141411929</v>
      </c>
      <c r="M143">
        <v>449.3890001058817</v>
      </c>
      <c r="N143">
        <v>587.2759357728763</v>
      </c>
    </row>
    <row r="144" spans="1:14">
      <c r="A144">
        <v>142</v>
      </c>
      <c r="B144">
        <v>6.336305847786416</v>
      </c>
      <c r="C144">
        <v>1040.30158296578</v>
      </c>
      <c r="D144">
        <v>0.4158742315914092</v>
      </c>
      <c r="E144">
        <v>117.462060707369</v>
      </c>
      <c r="F144">
        <v>34.52484134318011</v>
      </c>
      <c r="G144">
        <v>41406.08942636222</v>
      </c>
      <c r="H144">
        <v>0.3787944277359908</v>
      </c>
      <c r="I144">
        <v>0.1562160483043268</v>
      </c>
      <c r="J144">
        <v>17.86714595674086</v>
      </c>
      <c r="K144">
        <v>2.832911405364974</v>
      </c>
      <c r="L144">
        <v>919.6823141411929</v>
      </c>
      <c r="M144">
        <v>449.1651962172568</v>
      </c>
      <c r="N144">
        <v>585.1387340762293</v>
      </c>
    </row>
    <row r="145" spans="1:14">
      <c r="A145">
        <v>143</v>
      </c>
      <c r="B145">
        <v>6.338018607941168</v>
      </c>
      <c r="C145">
        <v>1039.873467297109</v>
      </c>
      <c r="D145">
        <v>0.4159512914227803</v>
      </c>
      <c r="E145">
        <v>117.4280380963851</v>
      </c>
      <c r="F145">
        <v>34.53912363694485</v>
      </c>
      <c r="G145">
        <v>41406.23173196369</v>
      </c>
      <c r="H145">
        <v>0.3787903884192368</v>
      </c>
      <c r="I145">
        <v>0.1562143824770205</v>
      </c>
      <c r="J145">
        <v>17.86499987751996</v>
      </c>
      <c r="K145">
        <v>2.832911405364974</v>
      </c>
      <c r="L145">
        <v>919.6823141411929</v>
      </c>
      <c r="M145">
        <v>449.1699859916481</v>
      </c>
      <c r="N145">
        <v>585.1869536557215</v>
      </c>
    </row>
    <row r="146" spans="1:14">
      <c r="A146">
        <v>144</v>
      </c>
      <c r="B146">
        <v>6.41723404590525</v>
      </c>
      <c r="C146">
        <v>1054.655045260841</v>
      </c>
      <c r="D146">
        <v>0.415935221807553</v>
      </c>
      <c r="E146">
        <v>118.7473103470087</v>
      </c>
      <c r="F146">
        <v>34.05436403429153</v>
      </c>
      <c r="G146">
        <v>41404.80890828672</v>
      </c>
      <c r="H146">
        <v>0.3792298259870726</v>
      </c>
      <c r="I146">
        <v>0.1563956079526277</v>
      </c>
      <c r="J146">
        <v>17.91719787448354</v>
      </c>
      <c r="K146">
        <v>2.832911405364974</v>
      </c>
      <c r="L146">
        <v>919.6823141411929</v>
      </c>
      <c r="M146">
        <v>448.6495043399871</v>
      </c>
      <c r="N146">
        <v>580.1082954452767</v>
      </c>
    </row>
    <row r="147" spans="1:14">
      <c r="A147">
        <v>145</v>
      </c>
      <c r="B147">
        <v>6.517150947084007</v>
      </c>
      <c r="C147">
        <v>1071.144119577132</v>
      </c>
      <c r="D147">
        <v>0.4161813882122732</v>
      </c>
      <c r="E147">
        <v>120.2372881296304</v>
      </c>
      <c r="F147">
        <v>33.52963174771706</v>
      </c>
      <c r="G147">
        <v>41403.73098076457</v>
      </c>
      <c r="H147">
        <v>0.3796557571085502</v>
      </c>
      <c r="I147">
        <v>0.156571263326031</v>
      </c>
      <c r="J147">
        <v>17.97120628344752</v>
      </c>
      <c r="K147">
        <v>2.832911405364974</v>
      </c>
      <c r="L147">
        <v>919.6823141411929</v>
      </c>
      <c r="M147">
        <v>448.146169982597</v>
      </c>
      <c r="N147">
        <v>574.1823833651825</v>
      </c>
    </row>
    <row r="148" spans="1:14">
      <c r="A148">
        <v>146</v>
      </c>
      <c r="B148">
        <v>6.617033043028537</v>
      </c>
      <c r="C148">
        <v>1086.813761681778</v>
      </c>
      <c r="D148">
        <v>0.4165060980039977</v>
      </c>
      <c r="E148">
        <v>121.6612568167752</v>
      </c>
      <c r="F148">
        <v>33.04594769583071</v>
      </c>
      <c r="G148">
        <v>41403.17667174702</v>
      </c>
      <c r="H148">
        <v>0.3799111337579527</v>
      </c>
      <c r="I148">
        <v>0.1566765814829989</v>
      </c>
      <c r="J148">
        <v>18.02063137654102</v>
      </c>
      <c r="K148">
        <v>2.832911405364974</v>
      </c>
      <c r="L148">
        <v>919.6823141411929</v>
      </c>
      <c r="M148">
        <v>447.8449256726423</v>
      </c>
      <c r="N148">
        <v>568.7548496872389</v>
      </c>
    </row>
    <row r="149" spans="1:14">
      <c r="A149">
        <v>147</v>
      </c>
      <c r="B149">
        <v>6.660975616897007</v>
      </c>
      <c r="C149">
        <v>1092.964348275347</v>
      </c>
      <c r="D149">
        <v>0.416684727989675</v>
      </c>
      <c r="E149">
        <v>122.2115755043033</v>
      </c>
      <c r="F149">
        <v>32.85998860388658</v>
      </c>
      <c r="G149">
        <v>41403.1872820214</v>
      </c>
      <c r="H149">
        <v>0.380080666197868</v>
      </c>
      <c r="I149">
        <v>0.1567464972100629</v>
      </c>
      <c r="J149">
        <v>18.04166394701823</v>
      </c>
      <c r="K149">
        <v>2.832911405364974</v>
      </c>
      <c r="L149">
        <v>919.6823141411929</v>
      </c>
      <c r="M149">
        <v>447.645167437865</v>
      </c>
      <c r="N149">
        <v>566.6698002642438</v>
      </c>
    </row>
    <row r="150" spans="1:14">
      <c r="A150">
        <v>148</v>
      </c>
      <c r="B150">
        <v>6.663978734433621</v>
      </c>
      <c r="C150">
        <v>1092.908145863318</v>
      </c>
      <c r="D150">
        <v>0.416725201153746</v>
      </c>
      <c r="E150">
        <v>122.2100165780243</v>
      </c>
      <c r="F150">
        <v>32.86175164089004</v>
      </c>
      <c r="G150">
        <v>41403.34733578885</v>
      </c>
      <c r="H150">
        <v>0.3800489438836895</v>
      </c>
      <c r="I150">
        <v>0.1567334148249981</v>
      </c>
      <c r="J150">
        <v>18.04129058551827</v>
      </c>
      <c r="K150">
        <v>2.832911405364974</v>
      </c>
      <c r="L150">
        <v>919.6823141411929</v>
      </c>
      <c r="M150">
        <v>447.6825319428078</v>
      </c>
      <c r="N150">
        <v>566.6620353557042</v>
      </c>
    </row>
    <row r="151" spans="1:14">
      <c r="A151">
        <v>149</v>
      </c>
      <c r="B151">
        <v>6.740285776330582</v>
      </c>
      <c r="C151">
        <v>1106.624815344435</v>
      </c>
      <c r="D151">
        <v>0.4167993139716445</v>
      </c>
      <c r="E151">
        <v>123.4186243270313</v>
      </c>
      <c r="F151">
        <v>32.45403598074453</v>
      </c>
      <c r="G151">
        <v>41402.47837320302</v>
      </c>
      <c r="H151">
        <v>0.3805189970909793</v>
      </c>
      <c r="I151">
        <v>0.1569272662894309</v>
      </c>
      <c r="J151">
        <v>18.08855916106715</v>
      </c>
      <c r="K151">
        <v>2.832911405364974</v>
      </c>
      <c r="L151">
        <v>919.6823141411929</v>
      </c>
      <c r="M151">
        <v>447.129511958006</v>
      </c>
      <c r="N151">
        <v>562.3607944902485</v>
      </c>
    </row>
    <row r="152" spans="1:14">
      <c r="A152">
        <v>150</v>
      </c>
      <c r="B152">
        <v>6.836525789817333</v>
      </c>
      <c r="C152">
        <v>1122.318945146459</v>
      </c>
      <c r="D152">
        <v>0.4170251634055319</v>
      </c>
      <c r="E152">
        <v>124.8120362176452</v>
      </c>
      <c r="F152">
        <v>32.00008836436757</v>
      </c>
      <c r="G152">
        <v>41402.20605983784</v>
      </c>
      <c r="H152">
        <v>0.3809063445981771</v>
      </c>
      <c r="I152">
        <v>0.1570870096553949</v>
      </c>
      <c r="J152">
        <v>18.14091478480001</v>
      </c>
      <c r="K152">
        <v>2.832911405364974</v>
      </c>
      <c r="L152">
        <v>919.6823141411929</v>
      </c>
      <c r="M152">
        <v>446.6748214433758</v>
      </c>
      <c r="N152">
        <v>557.3993028650893</v>
      </c>
    </row>
    <row r="153" spans="1:14">
      <c r="A153">
        <v>151</v>
      </c>
      <c r="B153">
        <v>6.929659773971164</v>
      </c>
      <c r="C153">
        <v>1137.308244114357</v>
      </c>
      <c r="D153">
        <v>0.4172217708758514</v>
      </c>
      <c r="E153">
        <v>126.1350786436315</v>
      </c>
      <c r="F153">
        <v>31.57836529917833</v>
      </c>
      <c r="G153">
        <v>41402.26560527745</v>
      </c>
      <c r="H153">
        <v>0.3812453745570691</v>
      </c>
      <c r="I153">
        <v>0.1572268267080148</v>
      </c>
      <c r="J153">
        <v>18.19128703532474</v>
      </c>
      <c r="K153">
        <v>2.832911405364974</v>
      </c>
      <c r="L153">
        <v>919.6823141411929</v>
      </c>
      <c r="M153">
        <v>446.2776070600453</v>
      </c>
      <c r="N153">
        <v>552.8667514240725</v>
      </c>
    </row>
    <row r="154" spans="1:14">
      <c r="A154">
        <v>152</v>
      </c>
      <c r="B154">
        <v>6.970277866420842</v>
      </c>
      <c r="C154">
        <v>1143.262748661008</v>
      </c>
      <c r="D154">
        <v>0.4173089837372435</v>
      </c>
      <c r="E154">
        <v>126.671867123147</v>
      </c>
      <c r="F154">
        <v>31.41409059334212</v>
      </c>
      <c r="G154">
        <v>41402.71434131733</v>
      </c>
      <c r="H154">
        <v>0.381196406291851</v>
      </c>
      <c r="I154">
        <v>0.1572066320369094</v>
      </c>
      <c r="J154">
        <v>18.20986119415046</v>
      </c>
      <c r="K154">
        <v>2.832911405364974</v>
      </c>
      <c r="L154">
        <v>919.6823141411929</v>
      </c>
      <c r="M154">
        <v>446.3349356178792</v>
      </c>
      <c r="N154">
        <v>551.0899673315485</v>
      </c>
    </row>
    <row r="155" spans="1:14">
      <c r="A155">
        <v>153</v>
      </c>
      <c r="B155">
        <v>6.973812228395913</v>
      </c>
      <c r="C155">
        <v>1143.440501816475</v>
      </c>
      <c r="D155">
        <v>0.4173046150894818</v>
      </c>
      <c r="E155">
        <v>126.6891182906016</v>
      </c>
      <c r="F155">
        <v>31.40928181833124</v>
      </c>
      <c r="G155">
        <v>41402.88515255239</v>
      </c>
      <c r="H155">
        <v>0.381162233467455</v>
      </c>
      <c r="I155">
        <v>0.1571925390534977</v>
      </c>
      <c r="J155">
        <v>18.21053010358557</v>
      </c>
      <c r="K155">
        <v>2.832911405364974</v>
      </c>
      <c r="L155">
        <v>919.6823141411929</v>
      </c>
      <c r="M155">
        <v>446.3749514537533</v>
      </c>
      <c r="N155">
        <v>551.0517043388338</v>
      </c>
    </row>
    <row r="156" spans="1:14">
      <c r="A156">
        <v>154</v>
      </c>
      <c r="B156">
        <v>7.045530825622042</v>
      </c>
      <c r="C156">
        <v>1155.607672285495</v>
      </c>
      <c r="D156">
        <v>0.4174332405484612</v>
      </c>
      <c r="E156">
        <v>127.7418980541463</v>
      </c>
      <c r="F156">
        <v>31.07860147868763</v>
      </c>
      <c r="G156">
        <v>41402.93584980642</v>
      </c>
      <c r="H156">
        <v>0.381559486196723</v>
      </c>
      <c r="I156">
        <v>0.1573563673651105</v>
      </c>
      <c r="J156">
        <v>18.2530601649072</v>
      </c>
      <c r="K156">
        <v>2.832911405364974</v>
      </c>
      <c r="L156">
        <v>919.6823141411929</v>
      </c>
      <c r="M156">
        <v>445.9102174498649</v>
      </c>
      <c r="N156">
        <v>547.5701318661047</v>
      </c>
    </row>
    <row r="157" spans="1:14">
      <c r="A157">
        <v>155</v>
      </c>
      <c r="B157">
        <v>7.041418317119416</v>
      </c>
      <c r="C157">
        <v>1155.032563744146</v>
      </c>
      <c r="D157">
        <v>0.4174002445102892</v>
      </c>
      <c r="E157">
        <v>127.6994647789</v>
      </c>
      <c r="F157">
        <v>31.09361172904755</v>
      </c>
      <c r="G157">
        <v>41401.86336739057</v>
      </c>
      <c r="H157">
        <v>0.3815775675038428</v>
      </c>
      <c r="I157">
        <v>0.157363824154703</v>
      </c>
      <c r="J157">
        <v>18.24996380876237</v>
      </c>
      <c r="K157">
        <v>2.832911405364974</v>
      </c>
      <c r="L157">
        <v>919.6823141411929</v>
      </c>
      <c r="M157">
        <v>445.8890876972899</v>
      </c>
      <c r="N157">
        <v>547.7738778008827</v>
      </c>
    </row>
    <row r="158" spans="1:14">
      <c r="A158">
        <v>156</v>
      </c>
      <c r="B158">
        <v>7.143073824038951</v>
      </c>
      <c r="C158">
        <v>1170.852662519015</v>
      </c>
      <c r="D158">
        <v>0.4175483867149957</v>
      </c>
      <c r="E158">
        <v>129.0493712845006</v>
      </c>
      <c r="F158">
        <v>30.67488585992355</v>
      </c>
      <c r="G158">
        <v>41405.13878757366</v>
      </c>
      <c r="H158">
        <v>0.3818823410499786</v>
      </c>
      <c r="I158">
        <v>0.1574895137518008</v>
      </c>
      <c r="J158">
        <v>18.30779906171878</v>
      </c>
      <c r="K158">
        <v>2.832911405364974</v>
      </c>
      <c r="L158">
        <v>919.6823141411929</v>
      </c>
      <c r="M158">
        <v>445.5332314980553</v>
      </c>
      <c r="N158">
        <v>543.3534074956974</v>
      </c>
    </row>
    <row r="159" spans="1:14">
      <c r="A159">
        <v>157</v>
      </c>
      <c r="B159">
        <v>7.238421896069843</v>
      </c>
      <c r="C159">
        <v>1191.539287643108</v>
      </c>
      <c r="D159">
        <v>0.4166768069379582</v>
      </c>
      <c r="E159">
        <v>130.9238100049534</v>
      </c>
      <c r="F159">
        <v>30.13563136159168</v>
      </c>
      <c r="G159">
        <v>41389.17267498941</v>
      </c>
      <c r="H159">
        <v>0.3826502562960703</v>
      </c>
      <c r="I159">
        <v>0.1578062044853316</v>
      </c>
      <c r="J159">
        <v>18.36276468828392</v>
      </c>
      <c r="K159">
        <v>2.832911405364974</v>
      </c>
      <c r="L159">
        <v>919.6823141411929</v>
      </c>
      <c r="M159">
        <v>444.6391206083381</v>
      </c>
      <c r="N159">
        <v>538.5020842536885</v>
      </c>
    </row>
    <row r="160" spans="1:14">
      <c r="A160">
        <v>158</v>
      </c>
      <c r="B160">
        <v>7.336421119004744</v>
      </c>
      <c r="C160">
        <v>1206.736149175628</v>
      </c>
      <c r="D160">
        <v>0.4159887531274091</v>
      </c>
      <c r="E160">
        <v>132.3214473487082</v>
      </c>
      <c r="F160">
        <v>29.77174915425284</v>
      </c>
      <c r="G160">
        <v>41426.88708170859</v>
      </c>
      <c r="H160">
        <v>0.3829725267820906</v>
      </c>
      <c r="I160">
        <v>0.1579391098770823</v>
      </c>
      <c r="J160">
        <v>18.39801704389238</v>
      </c>
      <c r="K160">
        <v>2.832911405364974</v>
      </c>
      <c r="L160">
        <v>919.6823141411929</v>
      </c>
      <c r="M160">
        <v>444.2649578277708</v>
      </c>
      <c r="N160">
        <v>533.8910046218671</v>
      </c>
    </row>
    <row r="161" spans="1:14">
      <c r="A161">
        <v>159</v>
      </c>
      <c r="B161">
        <v>7.422952178353087</v>
      </c>
      <c r="C161">
        <v>1216.367910495866</v>
      </c>
      <c r="D161">
        <v>0.4155657483563232</v>
      </c>
      <c r="E161">
        <v>133.21106931718</v>
      </c>
      <c r="F161">
        <v>29.56236145279874</v>
      </c>
      <c r="G161">
        <v>41491.01088378557</v>
      </c>
      <c r="H161">
        <v>0.3830863333827169</v>
      </c>
      <c r="I161">
        <v>0.1579860440876171</v>
      </c>
      <c r="J161">
        <v>18.41862967392852</v>
      </c>
      <c r="K161">
        <v>2.832911405364974</v>
      </c>
      <c r="L161">
        <v>919.6823141411929</v>
      </c>
      <c r="M161">
        <v>444.1329763911532</v>
      </c>
      <c r="N161">
        <v>530.1305453480122</v>
      </c>
    </row>
    <row r="162" spans="1:14">
      <c r="A162">
        <v>160</v>
      </c>
      <c r="B162">
        <v>7.424019454960837</v>
      </c>
      <c r="C162">
        <v>1217.305835989237</v>
      </c>
      <c r="D162">
        <v>0.4158906030418374</v>
      </c>
      <c r="E162">
        <v>133.2612844617541</v>
      </c>
      <c r="F162">
        <v>29.54146222868119</v>
      </c>
      <c r="G162">
        <v>41495.58397371537</v>
      </c>
      <c r="H162">
        <v>0.3831958787858306</v>
      </c>
      <c r="I162">
        <v>0.1580312209665026</v>
      </c>
      <c r="J162">
        <v>18.42766608327963</v>
      </c>
      <c r="K162">
        <v>2.832911405364974</v>
      </c>
      <c r="L162">
        <v>919.6823141411929</v>
      </c>
      <c r="M162">
        <v>444.0060107095575</v>
      </c>
      <c r="N162">
        <v>530.1279300866451</v>
      </c>
    </row>
    <row r="163" spans="1:14">
      <c r="A163">
        <v>161</v>
      </c>
      <c r="B163">
        <v>7.525362957257463</v>
      </c>
      <c r="C163">
        <v>1231.848982030505</v>
      </c>
      <c r="D163">
        <v>0.4165187132368894</v>
      </c>
      <c r="E163">
        <v>134.5825142622459</v>
      </c>
      <c r="F163">
        <v>29.18668962787201</v>
      </c>
      <c r="G163">
        <v>41480.78303832578</v>
      </c>
      <c r="H163">
        <v>0.383678911189444</v>
      </c>
      <c r="I163">
        <v>0.158230425093518</v>
      </c>
      <c r="J163">
        <v>18.46215474571713</v>
      </c>
      <c r="K163">
        <v>2.832911405364974</v>
      </c>
      <c r="L163">
        <v>919.6823141411929</v>
      </c>
      <c r="M163">
        <v>443.447029529418</v>
      </c>
      <c r="N163">
        <v>525.6604306406415</v>
      </c>
    </row>
    <row r="164" spans="1:14">
      <c r="A164">
        <v>162</v>
      </c>
      <c r="B164">
        <v>7.581063009689475</v>
      </c>
      <c r="C164">
        <v>1241.020902906947</v>
      </c>
      <c r="D164">
        <v>0.416798437148504</v>
      </c>
      <c r="E164">
        <v>135.352086276989</v>
      </c>
      <c r="F164">
        <v>28.97791332535987</v>
      </c>
      <c r="G164">
        <v>41497.9875432516</v>
      </c>
      <c r="H164">
        <v>0.3840432890953763</v>
      </c>
      <c r="I164">
        <v>0.1583806957215585</v>
      </c>
      <c r="J164">
        <v>18.49615341545346</v>
      </c>
      <c r="K164">
        <v>2.832911405364974</v>
      </c>
      <c r="L164">
        <v>919.6823141411929</v>
      </c>
      <c r="M164">
        <v>443.0262897206494</v>
      </c>
      <c r="N164">
        <v>523.6503268429943</v>
      </c>
    </row>
    <row r="165" spans="1:14">
      <c r="A165">
        <v>163</v>
      </c>
      <c r="B165">
        <v>7.575553337346989</v>
      </c>
      <c r="C165">
        <v>1240.886819823038</v>
      </c>
      <c r="D165">
        <v>0.4172580375003021</v>
      </c>
      <c r="E165">
        <v>135.3195033288256</v>
      </c>
      <c r="F165">
        <v>28.97454570439565</v>
      </c>
      <c r="G165">
        <v>41481.85897434647</v>
      </c>
      <c r="H165">
        <v>0.3841048589593666</v>
      </c>
      <c r="I165">
        <v>0.1584060873327939</v>
      </c>
      <c r="J165">
        <v>18.4994995926644</v>
      </c>
      <c r="K165">
        <v>2.832911405364974</v>
      </c>
      <c r="L165">
        <v>919.6823141411929</v>
      </c>
      <c r="M165">
        <v>442.9552750803363</v>
      </c>
      <c r="N165">
        <v>523.6717687540088</v>
      </c>
    </row>
    <row r="166" spans="1:14">
      <c r="A166">
        <v>164</v>
      </c>
      <c r="B166">
        <v>7.690517779367423</v>
      </c>
      <c r="C166">
        <v>1255.923616149259</v>
      </c>
      <c r="D166">
        <v>0.4182639979172773</v>
      </c>
      <c r="E166">
        <v>136.6980347976841</v>
      </c>
      <c r="F166">
        <v>28.61002423566407</v>
      </c>
      <c r="G166">
        <v>41437.60541680327</v>
      </c>
      <c r="H166">
        <v>0.3846238449025465</v>
      </c>
      <c r="I166">
        <v>0.1586201188159222</v>
      </c>
      <c r="J166">
        <v>18.53111170723899</v>
      </c>
      <c r="K166">
        <v>2.832911405364974</v>
      </c>
      <c r="L166">
        <v>919.6823141411929</v>
      </c>
      <c r="M166">
        <v>442.3575805684864</v>
      </c>
      <c r="N166">
        <v>519.0984912768663</v>
      </c>
    </row>
    <row r="167" spans="1:14">
      <c r="A167">
        <v>165</v>
      </c>
      <c r="B167">
        <v>7.714961750415005</v>
      </c>
      <c r="C167">
        <v>1259.724640271649</v>
      </c>
      <c r="D167">
        <v>0.4182385618121274</v>
      </c>
      <c r="E167">
        <v>137.0570498552331</v>
      </c>
      <c r="F167">
        <v>28.52385517206261</v>
      </c>
      <c r="G167">
        <v>41438.00161603127</v>
      </c>
      <c r="H167">
        <v>0.3846255139115913</v>
      </c>
      <c r="I167">
        <v>0.1586208071206554</v>
      </c>
      <c r="J167">
        <v>18.53786800574455</v>
      </c>
      <c r="K167">
        <v>2.832911405364974</v>
      </c>
      <c r="L167">
        <v>919.6823141411929</v>
      </c>
      <c r="M167">
        <v>442.3556610421532</v>
      </c>
      <c r="N167">
        <v>518.1071382285438</v>
      </c>
    </row>
    <row r="168" spans="1:14">
      <c r="A168">
        <v>166</v>
      </c>
      <c r="B168">
        <v>7.722066820796028</v>
      </c>
      <c r="C168">
        <v>1259.674058700581</v>
      </c>
      <c r="D168">
        <v>0.4181131537482948</v>
      </c>
      <c r="E168">
        <v>137.0771493334733</v>
      </c>
      <c r="F168">
        <v>28.52534823495415</v>
      </c>
      <c r="G168">
        <v>41438.8775984012</v>
      </c>
      <c r="H168">
        <v>0.3846072216001111</v>
      </c>
      <c r="I168">
        <v>0.1586132633121816</v>
      </c>
      <c r="J168">
        <v>18.53298151492875</v>
      </c>
      <c r="K168">
        <v>2.832911405364974</v>
      </c>
      <c r="L168">
        <v>919.6823141411929</v>
      </c>
      <c r="M168">
        <v>442.3766999282744</v>
      </c>
      <c r="N168">
        <v>517.9396201064723</v>
      </c>
    </row>
    <row r="169" spans="1:14">
      <c r="A169">
        <v>167</v>
      </c>
      <c r="B169">
        <v>7.798845785902609</v>
      </c>
      <c r="C169">
        <v>1272.449523682815</v>
      </c>
      <c r="D169">
        <v>0.4183225219841324</v>
      </c>
      <c r="E169">
        <v>138.2045765465572</v>
      </c>
      <c r="F169">
        <v>28.23743725145317</v>
      </c>
      <c r="G169">
        <v>41435.02238572684</v>
      </c>
      <c r="H169">
        <v>0.3849518727565447</v>
      </c>
      <c r="I169">
        <v>0.1587553985648657</v>
      </c>
      <c r="J169">
        <v>18.56853488130687</v>
      </c>
      <c r="K169">
        <v>2.832911405364974</v>
      </c>
      <c r="L169">
        <v>919.6823141411929</v>
      </c>
      <c r="M169">
        <v>441.9806357654542</v>
      </c>
      <c r="N169">
        <v>514.8319881140277</v>
      </c>
    </row>
    <row r="170" spans="1:14">
      <c r="A170">
        <v>168</v>
      </c>
      <c r="B170">
        <v>7.865300655623946</v>
      </c>
      <c r="C170">
        <v>1282.050679666846</v>
      </c>
      <c r="D170">
        <v>0.4184442841085986</v>
      </c>
      <c r="E170">
        <v>139.0635571977985</v>
      </c>
      <c r="F170">
        <v>28.02552321729225</v>
      </c>
      <c r="G170">
        <v>41433.87740195389</v>
      </c>
      <c r="H170">
        <v>0.3852933426941926</v>
      </c>
      <c r="I170">
        <v>0.1588962218726237</v>
      </c>
      <c r="J170">
        <v>18.59230854709824</v>
      </c>
      <c r="K170">
        <v>2.832911405364974</v>
      </c>
      <c r="L170">
        <v>919.6823141411929</v>
      </c>
      <c r="M170">
        <v>441.5889261680819</v>
      </c>
      <c r="N170">
        <v>512.3961318460867</v>
      </c>
    </row>
    <row r="171" spans="1:14">
      <c r="A171">
        <v>169</v>
      </c>
      <c r="B171">
        <v>7.874831659210956</v>
      </c>
      <c r="C171">
        <v>1282.203936052854</v>
      </c>
      <c r="D171">
        <v>0.4183947174420256</v>
      </c>
      <c r="E171">
        <v>139.1030283095749</v>
      </c>
      <c r="F171">
        <v>28.02208531038801</v>
      </c>
      <c r="G171">
        <v>41433.65138723366</v>
      </c>
      <c r="H171">
        <v>0.3852878666576798</v>
      </c>
      <c r="I171">
        <v>0.1588939635374377</v>
      </c>
      <c r="J171">
        <v>18.58779103156334</v>
      </c>
      <c r="K171">
        <v>2.832911405364974</v>
      </c>
      <c r="L171">
        <v>919.6823141411929</v>
      </c>
      <c r="M171">
        <v>441.5952024027952</v>
      </c>
      <c r="N171">
        <v>512.1553445320901</v>
      </c>
    </row>
    <row r="172" spans="1:14">
      <c r="A172">
        <v>170</v>
      </c>
      <c r="B172">
        <v>7.931926095633949</v>
      </c>
      <c r="C172">
        <v>1292.989928020852</v>
      </c>
      <c r="D172">
        <v>0.4184475072226779</v>
      </c>
      <c r="E172">
        <v>140.0394528652977</v>
      </c>
      <c r="F172">
        <v>27.78797335884544</v>
      </c>
      <c r="G172">
        <v>41432.73457065477</v>
      </c>
      <c r="H172">
        <v>0.3855389991160045</v>
      </c>
      <c r="I172">
        <v>0.158997531376265</v>
      </c>
      <c r="J172">
        <v>18.62009560354511</v>
      </c>
      <c r="K172">
        <v>2.832911405364974</v>
      </c>
      <c r="L172">
        <v>919.6823141411929</v>
      </c>
      <c r="M172">
        <v>441.3075560453107</v>
      </c>
      <c r="N172">
        <v>509.8640819424051</v>
      </c>
    </row>
    <row r="173" spans="1:14">
      <c r="A173">
        <v>171</v>
      </c>
      <c r="B173">
        <v>7.938867537062667</v>
      </c>
      <c r="C173">
        <v>1293.212506217994</v>
      </c>
      <c r="D173">
        <v>0.4184670677248102</v>
      </c>
      <c r="E173">
        <v>140.0762631716003</v>
      </c>
      <c r="F173">
        <v>27.78316696749808</v>
      </c>
      <c r="G173">
        <v>41432.67319387925</v>
      </c>
      <c r="H173">
        <v>0.385527659987661</v>
      </c>
      <c r="I173">
        <v>0.158992855083027</v>
      </c>
      <c r="J173">
        <v>18.61756622067076</v>
      </c>
      <c r="K173">
        <v>2.832911405364974</v>
      </c>
      <c r="L173">
        <v>919.6823141411929</v>
      </c>
      <c r="M173">
        <v>441.3205357703382</v>
      </c>
      <c r="N173">
        <v>509.6789709026669</v>
      </c>
    </row>
    <row r="174" spans="1:14">
      <c r="A174">
        <v>172</v>
      </c>
      <c r="B174">
        <v>8.032702360772587</v>
      </c>
      <c r="C174">
        <v>1308.428271748985</v>
      </c>
      <c r="D174">
        <v>0.4184946844593293</v>
      </c>
      <c r="E174">
        <v>141.4390217858587</v>
      </c>
      <c r="F174">
        <v>27.46007607186251</v>
      </c>
      <c r="G174">
        <v>41432.67497806239</v>
      </c>
      <c r="H174">
        <v>0.3859055115610555</v>
      </c>
      <c r="I174">
        <v>0.1591486822951484</v>
      </c>
      <c r="J174">
        <v>18.6544637824887</v>
      </c>
      <c r="K174">
        <v>2.832911405364974</v>
      </c>
      <c r="L174">
        <v>919.6823141411929</v>
      </c>
      <c r="M174">
        <v>440.8884256972345</v>
      </c>
      <c r="N174">
        <v>506.0763783634645</v>
      </c>
    </row>
    <row r="175" spans="1:14">
      <c r="A175">
        <v>173</v>
      </c>
      <c r="B175">
        <v>8.120689880475151</v>
      </c>
      <c r="C175">
        <v>1323.836957979453</v>
      </c>
      <c r="D175">
        <v>0.4184469314627823</v>
      </c>
      <c r="E175">
        <v>142.7911512418789</v>
      </c>
      <c r="F175">
        <v>27.14049813146076</v>
      </c>
      <c r="G175">
        <v>41432.78419325701</v>
      </c>
      <c r="H175">
        <v>0.3863474907637225</v>
      </c>
      <c r="I175">
        <v>0.1593309559491882</v>
      </c>
      <c r="J175">
        <v>18.69593434855705</v>
      </c>
      <c r="K175">
        <v>2.832911405364974</v>
      </c>
      <c r="L175">
        <v>919.6823141411929</v>
      </c>
      <c r="M175">
        <v>440.3840519934741</v>
      </c>
      <c r="N175">
        <v>502.7723205077289</v>
      </c>
    </row>
    <row r="176" spans="1:14">
      <c r="A176">
        <v>174</v>
      </c>
      <c r="B176">
        <v>8.173663931359705</v>
      </c>
      <c r="C176">
        <v>1332.879874731891</v>
      </c>
      <c r="D176">
        <v>0.4183670547648468</v>
      </c>
      <c r="E176">
        <v>143.5627027595127</v>
      </c>
      <c r="F176">
        <v>26.95638233535351</v>
      </c>
      <c r="G176">
        <v>41432.83424519878</v>
      </c>
      <c r="H176">
        <v>0.386776505978264</v>
      </c>
      <c r="I176">
        <v>0.1595078832125555</v>
      </c>
      <c r="J176">
        <v>18.72296924408887</v>
      </c>
      <c r="K176">
        <v>2.832911405364974</v>
      </c>
      <c r="L176">
        <v>919.6823141411929</v>
      </c>
      <c r="M176">
        <v>439.8955749127149</v>
      </c>
      <c r="N176">
        <v>500.9382790744204</v>
      </c>
    </row>
    <row r="177" spans="1:14">
      <c r="A177">
        <v>175</v>
      </c>
      <c r="B177">
        <v>8.162141345769234</v>
      </c>
      <c r="C177">
        <v>1332.190639050118</v>
      </c>
      <c r="D177">
        <v>0.4182908399847734</v>
      </c>
      <c r="E177">
        <v>143.4760846247298</v>
      </c>
      <c r="F177">
        <v>26.97035890501779</v>
      </c>
      <c r="G177">
        <v>41432.9145546303</v>
      </c>
      <c r="H177">
        <v>0.386812424106416</v>
      </c>
      <c r="I177">
        <v>0.1595226959648865</v>
      </c>
      <c r="J177">
        <v>18.72557049731088</v>
      </c>
      <c r="K177">
        <v>2.832911405364974</v>
      </c>
      <c r="L177">
        <v>919.6823141411929</v>
      </c>
      <c r="M177">
        <v>439.8547276579508</v>
      </c>
      <c r="N177">
        <v>501.2750831638401</v>
      </c>
    </row>
    <row r="178" spans="1:14">
      <c r="A178">
        <v>176</v>
      </c>
      <c r="B178">
        <v>8.198337194846717</v>
      </c>
      <c r="C178">
        <v>1337.153037549438</v>
      </c>
      <c r="D178">
        <v>0.4183573296279876</v>
      </c>
      <c r="E178">
        <v>143.9377693577155</v>
      </c>
      <c r="F178">
        <v>26.8702637431749</v>
      </c>
      <c r="G178">
        <v>41432.90479233865</v>
      </c>
      <c r="H178">
        <v>0.3868950441272532</v>
      </c>
      <c r="I178">
        <v>0.1595567687289531</v>
      </c>
      <c r="J178">
        <v>18.73423310794803</v>
      </c>
      <c r="K178">
        <v>2.832911405364974</v>
      </c>
      <c r="L178">
        <v>919.6823141411929</v>
      </c>
      <c r="M178">
        <v>439.7607982905021</v>
      </c>
      <c r="N178">
        <v>500.0589506302374</v>
      </c>
    </row>
    <row r="179" spans="1:14">
      <c r="A179">
        <v>177</v>
      </c>
      <c r="B179">
        <v>8.204033338385166</v>
      </c>
      <c r="C179">
        <v>1337.829947339418</v>
      </c>
      <c r="D179">
        <v>0.4183890465776081</v>
      </c>
      <c r="E179">
        <v>143.9952610190949</v>
      </c>
      <c r="F179">
        <v>26.85665932721015</v>
      </c>
      <c r="G179">
        <v>41432.88149132539</v>
      </c>
      <c r="H179">
        <v>0.3869450819062957</v>
      </c>
      <c r="I179">
        <v>0.1595774044710221</v>
      </c>
      <c r="J179">
        <v>18.73619621841518</v>
      </c>
      <c r="K179">
        <v>2.832911405364974</v>
      </c>
      <c r="L179">
        <v>919.6823141411929</v>
      </c>
      <c r="M179">
        <v>439.7039306504017</v>
      </c>
      <c r="N179">
        <v>499.87538854297</v>
      </c>
    </row>
    <row r="180" spans="1:14">
      <c r="A180">
        <v>178</v>
      </c>
      <c r="B180">
        <v>8.325963216617261</v>
      </c>
      <c r="C180">
        <v>1358.718703289841</v>
      </c>
      <c r="D180">
        <v>0.4182652762443362</v>
      </c>
      <c r="E180">
        <v>145.8593735364659</v>
      </c>
      <c r="F180">
        <v>26.44383130178428</v>
      </c>
      <c r="G180">
        <v>41433.05157720816</v>
      </c>
      <c r="H180">
        <v>0.3874347804392748</v>
      </c>
      <c r="I180">
        <v>0.1597793577313688</v>
      </c>
      <c r="J180">
        <v>18.78492159109259</v>
      </c>
      <c r="K180">
        <v>2.832911405364974</v>
      </c>
      <c r="L180">
        <v>919.6823141411929</v>
      </c>
      <c r="M180">
        <v>439.1481664788406</v>
      </c>
      <c r="N180">
        <v>495.4193817715828</v>
      </c>
    </row>
    <row r="181" spans="1:14">
      <c r="A181">
        <v>179</v>
      </c>
      <c r="B181">
        <v>8.394955620587115</v>
      </c>
      <c r="C181">
        <v>1370.005820571703</v>
      </c>
      <c r="D181">
        <v>0.4181775385938767</v>
      </c>
      <c r="E181">
        <v>146.8412292862538</v>
      </c>
      <c r="F181">
        <v>26.2259790993792</v>
      </c>
      <c r="G181">
        <v>41433.08325713956</v>
      </c>
      <c r="H181">
        <v>0.3879036434454642</v>
      </c>
      <c r="I181">
        <v>0.1599727183530146</v>
      </c>
      <c r="J181">
        <v>18.81441136420731</v>
      </c>
      <c r="K181">
        <v>2.832911405364974</v>
      </c>
      <c r="L181">
        <v>919.6823141411929</v>
      </c>
      <c r="M181">
        <v>438.6173637060974</v>
      </c>
      <c r="N181">
        <v>493.1684243723626</v>
      </c>
    </row>
    <row r="182" spans="1:14">
      <c r="A182">
        <v>180</v>
      </c>
      <c r="B182">
        <v>8.406616790423245</v>
      </c>
      <c r="C182">
        <v>1370.892764317829</v>
      </c>
      <c r="D182">
        <v>0.4182737697103182</v>
      </c>
      <c r="E182">
        <v>146.9383648859804</v>
      </c>
      <c r="F182">
        <v>26.20900105334769</v>
      </c>
      <c r="G182">
        <v>41433.05503252228</v>
      </c>
      <c r="H182">
        <v>0.3878754504573017</v>
      </c>
      <c r="I182">
        <v>0.1599610914734246</v>
      </c>
      <c r="J182">
        <v>18.8136498132902</v>
      </c>
      <c r="K182">
        <v>2.832911405364974</v>
      </c>
      <c r="L182">
        <v>919.6823141411929</v>
      </c>
      <c r="M182">
        <v>438.649244904374</v>
      </c>
      <c r="N182">
        <v>492.8578260639194</v>
      </c>
    </row>
    <row r="183" spans="1:14">
      <c r="A183">
        <v>181</v>
      </c>
      <c r="B183">
        <v>8.4806989904485</v>
      </c>
      <c r="C183">
        <v>1384.823832485461</v>
      </c>
      <c r="D183">
        <v>0.4180159663357474</v>
      </c>
      <c r="E183">
        <v>148.1579779618874</v>
      </c>
      <c r="F183">
        <v>25.94537349857235</v>
      </c>
      <c r="G183">
        <v>41433.13835157626</v>
      </c>
      <c r="H183">
        <v>0.388313861608365</v>
      </c>
      <c r="I183">
        <v>0.1601418936514318</v>
      </c>
      <c r="J183">
        <v>18.84815027899097</v>
      </c>
      <c r="K183">
        <v>2.832911405364974</v>
      </c>
      <c r="L183">
        <v>919.6823141411929</v>
      </c>
      <c r="M183">
        <v>438.1540044831966</v>
      </c>
      <c r="N183">
        <v>490.1589962919623</v>
      </c>
    </row>
    <row r="184" spans="1:14">
      <c r="A184">
        <v>182</v>
      </c>
      <c r="B184">
        <v>8.50803960095995</v>
      </c>
      <c r="C184">
        <v>1389.808369096827</v>
      </c>
      <c r="D184">
        <v>0.4178747703584301</v>
      </c>
      <c r="E184">
        <v>148.5804044798011</v>
      </c>
      <c r="F184">
        <v>25.85234426225701</v>
      </c>
      <c r="G184">
        <v>41433.20405737118</v>
      </c>
      <c r="H184">
        <v>0.3885999138352836</v>
      </c>
      <c r="I184">
        <v>0.1602598625158762</v>
      </c>
      <c r="J184">
        <v>18.86213314280991</v>
      </c>
      <c r="K184">
        <v>2.832911405364974</v>
      </c>
      <c r="L184">
        <v>919.6823141411929</v>
      </c>
      <c r="M184">
        <v>437.8314750017093</v>
      </c>
      <c r="N184">
        <v>489.258694406962</v>
      </c>
    </row>
    <row r="185" spans="1:14">
      <c r="A185">
        <v>183</v>
      </c>
      <c r="B185">
        <v>8.517279317092926</v>
      </c>
      <c r="C185">
        <v>1390.751698423817</v>
      </c>
      <c r="D185">
        <v>0.4179499837765869</v>
      </c>
      <c r="E185">
        <v>148.6741309165719</v>
      </c>
      <c r="F185">
        <v>25.83481912913926</v>
      </c>
      <c r="G185">
        <v>41433.23238910196</v>
      </c>
      <c r="H185">
        <v>0.388575009360094</v>
      </c>
      <c r="I185">
        <v>0.1602495918296825</v>
      </c>
      <c r="J185">
        <v>18.86294470718982</v>
      </c>
      <c r="K185">
        <v>2.832911405364974</v>
      </c>
      <c r="L185">
        <v>919.6823141411929</v>
      </c>
      <c r="M185">
        <v>437.8595364128742</v>
      </c>
      <c r="N185">
        <v>488.9821724232901</v>
      </c>
    </row>
    <row r="186" spans="1:14">
      <c r="A186">
        <v>184</v>
      </c>
      <c r="B186">
        <v>8.641347639236354</v>
      </c>
      <c r="C186">
        <v>1411.829635395645</v>
      </c>
      <c r="D186">
        <v>0.4177525873738085</v>
      </c>
      <c r="E186">
        <v>150.5596960205903</v>
      </c>
      <c r="F186">
        <v>25.44916916958023</v>
      </c>
      <c r="G186">
        <v>41433.37768407795</v>
      </c>
      <c r="H186">
        <v>0.3891116293143962</v>
      </c>
      <c r="I186">
        <v>0.1604708956360858</v>
      </c>
      <c r="J186">
        <v>18.90789722757504</v>
      </c>
      <c r="K186">
        <v>2.832911405364974</v>
      </c>
      <c r="L186">
        <v>919.6823141411929</v>
      </c>
      <c r="M186">
        <v>437.2556887076948</v>
      </c>
      <c r="N186">
        <v>484.7722962828157</v>
      </c>
    </row>
    <row r="187" spans="1:14">
      <c r="A187">
        <v>185</v>
      </c>
      <c r="B187">
        <v>8.716295452456741</v>
      </c>
      <c r="C187">
        <v>1426.00164074403</v>
      </c>
      <c r="D187">
        <v>0.4174387018392487</v>
      </c>
      <c r="E187">
        <v>151.807815259499</v>
      </c>
      <c r="F187">
        <v>25.19620598807373</v>
      </c>
      <c r="G187">
        <v>41433.2573834923</v>
      </c>
      <c r="H187">
        <v>0.3896469660707376</v>
      </c>
      <c r="I187">
        <v>0.1606916702474958</v>
      </c>
      <c r="J187">
        <v>18.93965097904404</v>
      </c>
      <c r="K187">
        <v>2.832911405364974</v>
      </c>
      <c r="L187">
        <v>919.6823141411929</v>
      </c>
      <c r="M187">
        <v>436.6549422308391</v>
      </c>
      <c r="N187">
        <v>482.0480824236526</v>
      </c>
    </row>
    <row r="188" spans="1:14">
      <c r="A188">
        <v>186</v>
      </c>
      <c r="B188">
        <v>8.75661182959756</v>
      </c>
      <c r="C188">
        <v>1432.626533938253</v>
      </c>
      <c r="D188">
        <v>0.4173232997721406</v>
      </c>
      <c r="E188">
        <v>152.4043501581552</v>
      </c>
      <c r="F188">
        <v>25.07967710246037</v>
      </c>
      <c r="G188">
        <v>41433.21698363367</v>
      </c>
      <c r="H188">
        <v>0.3898735019625512</v>
      </c>
      <c r="I188">
        <v>0.1607850943826652</v>
      </c>
      <c r="J188">
        <v>18.95272163191837</v>
      </c>
      <c r="K188">
        <v>2.832911405364974</v>
      </c>
      <c r="L188">
        <v>919.6823141411929</v>
      </c>
      <c r="M188">
        <v>436.4012239959378</v>
      </c>
      <c r="N188">
        <v>480.7546973859828</v>
      </c>
    </row>
    <row r="189" spans="1:14">
      <c r="A189">
        <v>187</v>
      </c>
      <c r="B189">
        <v>8.745402927035768</v>
      </c>
      <c r="C189">
        <v>1431.344607358667</v>
      </c>
      <c r="D189">
        <v>0.4172660811460421</v>
      </c>
      <c r="E189">
        <v>152.2819084142646</v>
      </c>
      <c r="F189">
        <v>25.10211526729278</v>
      </c>
      <c r="G189">
        <v>41433.14986672725</v>
      </c>
      <c r="H189">
        <v>0.3899187040995806</v>
      </c>
      <c r="I189">
        <v>0.1608037358903132</v>
      </c>
      <c r="J189">
        <v>18.95080693509648</v>
      </c>
      <c r="K189">
        <v>2.832911405364974</v>
      </c>
      <c r="L189">
        <v>919.6823141411929</v>
      </c>
      <c r="M189">
        <v>436.3506332760778</v>
      </c>
      <c r="N189">
        <v>481.0181340327467</v>
      </c>
    </row>
    <row r="190" spans="1:14">
      <c r="A190">
        <v>188</v>
      </c>
      <c r="B190">
        <v>8.775807870549892</v>
      </c>
      <c r="C190">
        <v>1436.48160528268</v>
      </c>
      <c r="D190">
        <v>0.4172016389210242</v>
      </c>
      <c r="E190">
        <v>152.7482512695442</v>
      </c>
      <c r="F190">
        <v>25.01235535899735</v>
      </c>
      <c r="G190">
        <v>41433.17198044364</v>
      </c>
      <c r="H190">
        <v>0.3900070092781308</v>
      </c>
      <c r="I190">
        <v>0.1608401532318257</v>
      </c>
      <c r="J190">
        <v>18.96048503373148</v>
      </c>
      <c r="K190">
        <v>2.832911405364974</v>
      </c>
      <c r="L190">
        <v>919.6823141411929</v>
      </c>
      <c r="M190">
        <v>436.2518349989562</v>
      </c>
      <c r="N190">
        <v>480.039434503739</v>
      </c>
    </row>
    <row r="191" spans="1:14">
      <c r="A191">
        <v>189</v>
      </c>
      <c r="B191">
        <v>8.783376836375739</v>
      </c>
      <c r="C191">
        <v>1437.311285571846</v>
      </c>
      <c r="D191">
        <v>0.4172365891143129</v>
      </c>
      <c r="E191">
        <v>152.8237556489335</v>
      </c>
      <c r="F191">
        <v>24.99794872057927</v>
      </c>
      <c r="G191">
        <v>41433.26284892664</v>
      </c>
      <c r="H191">
        <v>0.3899933143330995</v>
      </c>
      <c r="I191">
        <v>0.1608345053921589</v>
      </c>
      <c r="J191">
        <v>18.9622020506144</v>
      </c>
      <c r="K191">
        <v>2.832911405364974</v>
      </c>
      <c r="L191">
        <v>919.6823141411929</v>
      </c>
      <c r="M191">
        <v>436.2671543510598</v>
      </c>
      <c r="N191">
        <v>479.8843214569764</v>
      </c>
    </row>
    <row r="192" spans="1:14">
      <c r="A192">
        <v>190</v>
      </c>
      <c r="B192">
        <v>8.882735688292975</v>
      </c>
      <c r="C192">
        <v>1454.721802211342</v>
      </c>
      <c r="D192">
        <v>0.4169633985603028</v>
      </c>
      <c r="E192">
        <v>154.3948164855724</v>
      </c>
      <c r="F192">
        <v>24.69871642155828</v>
      </c>
      <c r="G192">
        <v>41433.11775460921</v>
      </c>
      <c r="H192">
        <v>0.3904895317406543</v>
      </c>
      <c r="I192">
        <v>0.1610391470574847</v>
      </c>
      <c r="J192">
        <v>18.99510105888472</v>
      </c>
      <c r="K192">
        <v>2.832911405364974</v>
      </c>
      <c r="L192">
        <v>919.6823141411929</v>
      </c>
      <c r="M192">
        <v>435.7127646972118</v>
      </c>
      <c r="N192">
        <v>476.5536154621304</v>
      </c>
    </row>
    <row r="193" spans="1:14">
      <c r="A193">
        <v>191</v>
      </c>
      <c r="B193">
        <v>8.92594178350258</v>
      </c>
      <c r="C193">
        <v>1463.264323970686</v>
      </c>
      <c r="D193">
        <v>0.4167341208011253</v>
      </c>
      <c r="E193">
        <v>155.1701873069599</v>
      </c>
      <c r="F193">
        <v>24.55433726066254</v>
      </c>
      <c r="G193">
        <v>41432.56664900009</v>
      </c>
      <c r="H193">
        <v>0.3908951859084273</v>
      </c>
      <c r="I193">
        <v>0.1612064401495358</v>
      </c>
      <c r="J193">
        <v>19.00967277975851</v>
      </c>
      <c r="K193">
        <v>2.832911405364974</v>
      </c>
      <c r="L193">
        <v>919.6823141411929</v>
      </c>
      <c r="M193">
        <v>435.2606007787904</v>
      </c>
      <c r="N193">
        <v>474.9421217780167</v>
      </c>
    </row>
    <row r="194" spans="1:14">
      <c r="A194">
        <v>192</v>
      </c>
      <c r="B194">
        <v>8.926092468127068</v>
      </c>
      <c r="C194">
        <v>1463.899681551945</v>
      </c>
      <c r="D194">
        <v>0.4166656066187658</v>
      </c>
      <c r="E194">
        <v>155.2295995035481</v>
      </c>
      <c r="F194">
        <v>24.54356074920282</v>
      </c>
      <c r="G194">
        <v>41432.21675427454</v>
      </c>
      <c r="H194">
        <v>0.3910953250407015</v>
      </c>
      <c r="I194">
        <v>0.1612889781756145</v>
      </c>
      <c r="J194">
        <v>19.01003726147151</v>
      </c>
      <c r="K194">
        <v>2.832911405364974</v>
      </c>
      <c r="L194">
        <v>919.6823141411929</v>
      </c>
      <c r="M194">
        <v>435.0378605071097</v>
      </c>
      <c r="N194">
        <v>474.7803514042851</v>
      </c>
    </row>
    <row r="195" spans="1:14">
      <c r="A195">
        <v>193</v>
      </c>
      <c r="B195">
        <v>8.929298520672241</v>
      </c>
      <c r="C195">
        <v>1464.123018320462</v>
      </c>
      <c r="D195">
        <v>0.4166893412764466</v>
      </c>
      <c r="E195">
        <v>155.2371070395578</v>
      </c>
      <c r="F195">
        <v>24.54008825965471</v>
      </c>
      <c r="G195">
        <v>41433.01140960928</v>
      </c>
      <c r="H195">
        <v>0.3911113485602323</v>
      </c>
      <c r="I195">
        <v>0.1612955863269434</v>
      </c>
      <c r="J195">
        <v>19.01205295381774</v>
      </c>
      <c r="K195">
        <v>2.832911405364974</v>
      </c>
      <c r="L195">
        <v>919.6823141411929</v>
      </c>
      <c r="M195">
        <v>435.0200373534737</v>
      </c>
      <c r="N195">
        <v>474.7367176286743</v>
      </c>
    </row>
    <row r="196" spans="1:14">
      <c r="A196">
        <v>194</v>
      </c>
      <c r="B196">
        <v>8.980951175549468</v>
      </c>
      <c r="C196">
        <v>1473.218157349676</v>
      </c>
      <c r="D196">
        <v>0.4165019255988979</v>
      </c>
      <c r="E196">
        <v>156.0937241884418</v>
      </c>
      <c r="F196">
        <v>24.38816096890668</v>
      </c>
      <c r="G196">
        <v>41431.75835197689</v>
      </c>
      <c r="H196">
        <v>0.391331108173564</v>
      </c>
      <c r="I196">
        <v>0.1613862159029294</v>
      </c>
      <c r="J196">
        <v>19.02422418252254</v>
      </c>
      <c r="K196">
        <v>2.832911405364974</v>
      </c>
      <c r="L196">
        <v>919.6823141411929</v>
      </c>
      <c r="M196">
        <v>434.7757433701853</v>
      </c>
      <c r="N196">
        <v>473.0306343999521</v>
      </c>
    </row>
    <row r="197" spans="1:14">
      <c r="A197">
        <v>195</v>
      </c>
      <c r="B197">
        <v>8.954701587639835</v>
      </c>
      <c r="C197">
        <v>1470.587253307281</v>
      </c>
      <c r="D197">
        <v>0.4162811594480271</v>
      </c>
      <c r="E197">
        <v>155.894642926435</v>
      </c>
      <c r="F197">
        <v>24.43050153601753</v>
      </c>
      <c r="G197">
        <v>41427.96352599956</v>
      </c>
      <c r="H197">
        <v>0.3913480313075959</v>
      </c>
      <c r="I197">
        <v>0.161393195058191</v>
      </c>
      <c r="J197">
        <v>19.0139441200292</v>
      </c>
      <c r="K197">
        <v>2.832911405364974</v>
      </c>
      <c r="L197">
        <v>919.6823141411929</v>
      </c>
      <c r="M197">
        <v>434.75694228371</v>
      </c>
      <c r="N197">
        <v>473.5805737819657</v>
      </c>
    </row>
    <row r="198" spans="1:14">
      <c r="A198">
        <v>196</v>
      </c>
      <c r="B198">
        <v>9.134952159543602</v>
      </c>
      <c r="C198">
        <v>1496.63599665341</v>
      </c>
      <c r="D198">
        <v>0.4167951419156897</v>
      </c>
      <c r="E198">
        <v>158.19973999986</v>
      </c>
      <c r="F198">
        <v>24.00917502000915</v>
      </c>
      <c r="G198">
        <v>41439.58639425202</v>
      </c>
      <c r="H198">
        <v>0.3920192572557902</v>
      </c>
      <c r="I198">
        <v>0.1616700108122477</v>
      </c>
      <c r="J198">
        <v>19.06791958085199</v>
      </c>
      <c r="K198">
        <v>2.832911405364974</v>
      </c>
      <c r="L198">
        <v>919.6823141411929</v>
      </c>
      <c r="M198">
        <v>434.0125397182293</v>
      </c>
      <c r="N198">
        <v>468.286262667661</v>
      </c>
    </row>
    <row r="199" spans="1:14">
      <c r="A199">
        <v>197</v>
      </c>
      <c r="B199">
        <v>9.258097659040072</v>
      </c>
      <c r="C199">
        <v>1517.631979961776</v>
      </c>
      <c r="D199">
        <v>0.4173428446136917</v>
      </c>
      <c r="E199">
        <v>160.0252227518166</v>
      </c>
      <c r="F199">
        <v>23.66804438538059</v>
      </c>
      <c r="G199">
        <v>41412.35734927362</v>
      </c>
      <c r="H199">
        <v>0.3926986928251423</v>
      </c>
      <c r="I199">
        <v>0.1619502122406477</v>
      </c>
      <c r="J199">
        <v>19.11509474065409</v>
      </c>
      <c r="K199">
        <v>2.832911405364974</v>
      </c>
      <c r="L199">
        <v>919.6823141411929</v>
      </c>
      <c r="M199">
        <v>433.2616241628262</v>
      </c>
      <c r="N199">
        <v>464.7618265027318</v>
      </c>
    </row>
    <row r="200" spans="1:14">
      <c r="A200">
        <v>198</v>
      </c>
      <c r="B200">
        <v>9.307119432165704</v>
      </c>
      <c r="C200">
        <v>1530.054024839836</v>
      </c>
      <c r="D200">
        <v>0.4177035348624495</v>
      </c>
      <c r="E200">
        <v>161.0938803893717</v>
      </c>
      <c r="F200">
        <v>23.46020268943023</v>
      </c>
      <c r="G200">
        <v>41364.35032149904</v>
      </c>
      <c r="H200">
        <v>0.393209622530622</v>
      </c>
      <c r="I200">
        <v>0.1621609213052672</v>
      </c>
      <c r="J200">
        <v>19.14450040408572</v>
      </c>
      <c r="K200">
        <v>2.832911405364974</v>
      </c>
      <c r="L200">
        <v>919.6823141411929</v>
      </c>
      <c r="M200">
        <v>432.6986515870159</v>
      </c>
      <c r="N200">
        <v>463.3394006313265</v>
      </c>
    </row>
    <row r="201" spans="1:14">
      <c r="A201">
        <v>199</v>
      </c>
      <c r="B201">
        <v>9.36052645063736</v>
      </c>
      <c r="C201">
        <v>1536.941320115963</v>
      </c>
      <c r="D201">
        <v>0.4170166996155906</v>
      </c>
      <c r="E201">
        <v>161.7515948033814</v>
      </c>
      <c r="F201">
        <v>23.35670262505215</v>
      </c>
      <c r="G201">
        <v>41369.35795666414</v>
      </c>
      <c r="H201">
        <v>0.393354731357331</v>
      </c>
      <c r="I201">
        <v>0.1622207646551762</v>
      </c>
      <c r="J201">
        <v>19.15025919285515</v>
      </c>
      <c r="K201">
        <v>2.832911405364974</v>
      </c>
      <c r="L201">
        <v>919.6823141411929</v>
      </c>
      <c r="M201">
        <v>432.539028761498</v>
      </c>
      <c r="N201">
        <v>462.0702028738691</v>
      </c>
    </row>
    <row r="202" spans="1:14">
      <c r="A202">
        <v>200</v>
      </c>
      <c r="B202">
        <v>9.36446669510168</v>
      </c>
      <c r="C202">
        <v>1538.235761468791</v>
      </c>
      <c r="D202">
        <v>0.4170651440587368</v>
      </c>
      <c r="E202">
        <v>161.8388383646963</v>
      </c>
      <c r="F202">
        <v>23.33813862460283</v>
      </c>
      <c r="G202">
        <v>41372.71410141716</v>
      </c>
      <c r="H202">
        <v>0.3934153456798242</v>
      </c>
      <c r="I202">
        <v>0.1622457621980047</v>
      </c>
      <c r="J202">
        <v>19.15712644085983</v>
      </c>
      <c r="K202">
        <v>2.832911405364974</v>
      </c>
      <c r="L202">
        <v>919.6823141411929</v>
      </c>
      <c r="M202">
        <v>432.4723865715874</v>
      </c>
      <c r="N202">
        <v>462.0227586939726</v>
      </c>
    </row>
    <row r="203" spans="1:14">
      <c r="A203">
        <v>201</v>
      </c>
      <c r="B203">
        <v>9.449090122836555</v>
      </c>
      <c r="C203">
        <v>1554.199347615852</v>
      </c>
      <c r="D203">
        <v>0.4164192727978256</v>
      </c>
      <c r="E203">
        <v>163.2506011989213</v>
      </c>
      <c r="F203">
        <v>23.10560771968268</v>
      </c>
      <c r="G203">
        <v>41395.03611285413</v>
      </c>
      <c r="H203">
        <v>0.3938128963746176</v>
      </c>
      <c r="I203">
        <v>0.1624097133915649</v>
      </c>
      <c r="J203">
        <v>19.18832406710701</v>
      </c>
      <c r="K203">
        <v>2.832911405364974</v>
      </c>
      <c r="L203">
        <v>919.6823141411929</v>
      </c>
      <c r="M203">
        <v>432.0358094575718</v>
      </c>
      <c r="N203">
        <v>459.5637888080768</v>
      </c>
    </row>
    <row r="204" spans="1:14">
      <c r="A204">
        <v>202</v>
      </c>
      <c r="B204">
        <v>9.49386857831642</v>
      </c>
      <c r="C204">
        <v>1561.987699649886</v>
      </c>
      <c r="D204">
        <v>0.4156050022930361</v>
      </c>
      <c r="E204">
        <v>163.9519850775064</v>
      </c>
      <c r="F204">
        <v>22.99240269470825</v>
      </c>
      <c r="G204">
        <v>41401.29561351929</v>
      </c>
      <c r="H204">
        <v>0.393996225148858</v>
      </c>
      <c r="I204">
        <v>0.1624853187715687</v>
      </c>
      <c r="J204">
        <v>19.20145339791323</v>
      </c>
      <c r="K204">
        <v>2.832911405364974</v>
      </c>
      <c r="L204">
        <v>919.6823141411929</v>
      </c>
      <c r="M204">
        <v>431.8347806397318</v>
      </c>
      <c r="N204">
        <v>458.5313303008628</v>
      </c>
    </row>
    <row r="205" spans="1:14">
      <c r="A205">
        <v>203</v>
      </c>
      <c r="B205">
        <v>9.492606213151184</v>
      </c>
      <c r="C205">
        <v>1561.900722270056</v>
      </c>
      <c r="D205">
        <v>0.4155169390544368</v>
      </c>
      <c r="E205">
        <v>163.9439855259938</v>
      </c>
      <c r="F205">
        <v>22.99403565316013</v>
      </c>
      <c r="G205">
        <v>41402.39701360537</v>
      </c>
      <c r="H205">
        <v>0.3939863344987765</v>
      </c>
      <c r="I205">
        <v>0.1624812398354552</v>
      </c>
      <c r="J205">
        <v>19.20149400597968</v>
      </c>
      <c r="K205">
        <v>2.832911405364974</v>
      </c>
      <c r="L205">
        <v>919.6823141411929</v>
      </c>
      <c r="M205">
        <v>431.8456214388528</v>
      </c>
      <c r="N205">
        <v>458.61226009821</v>
      </c>
    </row>
    <row r="206" spans="1:14">
      <c r="A206">
        <v>204</v>
      </c>
      <c r="B206">
        <v>9.566914520361948</v>
      </c>
      <c r="C206">
        <v>1577.847773513561</v>
      </c>
      <c r="D206">
        <v>0.4150715197397711</v>
      </c>
      <c r="E206">
        <v>165.314430774651</v>
      </c>
      <c r="F206">
        <v>22.76429470033674</v>
      </c>
      <c r="G206">
        <v>41410.77864152268</v>
      </c>
      <c r="H206">
        <v>0.3944462721311926</v>
      </c>
      <c r="I206">
        <v>0.1626709196040619</v>
      </c>
      <c r="J206">
        <v>19.23789126323885</v>
      </c>
      <c r="K206">
        <v>2.832911405364974</v>
      </c>
      <c r="L206">
        <v>919.6823141411929</v>
      </c>
      <c r="M206">
        <v>431.3420749060871</v>
      </c>
      <c r="N206">
        <v>456.3715506181882</v>
      </c>
    </row>
    <row r="207" spans="1:14">
      <c r="A207">
        <v>205</v>
      </c>
      <c r="B207">
        <v>9.613375911764034</v>
      </c>
      <c r="C207">
        <v>1583.263667547951</v>
      </c>
      <c r="D207">
        <v>0.4148212055931771</v>
      </c>
      <c r="E207">
        <v>165.8338653149824</v>
      </c>
      <c r="F207">
        <v>22.6870031921582</v>
      </c>
      <c r="G207">
        <v>41412.61098383387</v>
      </c>
      <c r="H207">
        <v>0.3946443748222149</v>
      </c>
      <c r="I207">
        <v>0.1627526177951756</v>
      </c>
      <c r="J207">
        <v>19.24135235312199</v>
      </c>
      <c r="K207">
        <v>2.832911405364974</v>
      </c>
      <c r="L207">
        <v>919.6823141411929</v>
      </c>
      <c r="M207">
        <v>431.1255507865461</v>
      </c>
      <c r="N207">
        <v>455.2908604639318</v>
      </c>
    </row>
    <row r="208" spans="1:14">
      <c r="A208">
        <v>206</v>
      </c>
      <c r="B208">
        <v>9.617973899870558</v>
      </c>
      <c r="C208">
        <v>1583.718599572485</v>
      </c>
      <c r="D208">
        <v>0.4148353939574586</v>
      </c>
      <c r="E208">
        <v>165.8746125154613</v>
      </c>
      <c r="F208">
        <v>22.68058025431256</v>
      </c>
      <c r="G208">
        <v>41412.90882015938</v>
      </c>
      <c r="H208">
        <v>0.3946642506985155</v>
      </c>
      <c r="I208">
        <v>0.1627608146709079</v>
      </c>
      <c r="J208">
        <v>19.2421204147152</v>
      </c>
      <c r="K208">
        <v>2.832911405364974</v>
      </c>
      <c r="L208">
        <v>919.6823141411929</v>
      </c>
      <c r="M208">
        <v>431.1038386651616</v>
      </c>
      <c r="N208">
        <v>455.2228973911354</v>
      </c>
    </row>
    <row r="209" spans="1:14">
      <c r="A209">
        <v>207</v>
      </c>
      <c r="B209">
        <v>9.688652895849316</v>
      </c>
      <c r="C209">
        <v>1597.318233643003</v>
      </c>
      <c r="D209">
        <v>0.4146960569727269</v>
      </c>
      <c r="E209">
        <v>167.057348836185</v>
      </c>
      <c r="F209">
        <v>22.48798578800233</v>
      </c>
      <c r="G209">
        <v>41414.5346986186</v>
      </c>
      <c r="H209">
        <v>0.3951040005112181</v>
      </c>
      <c r="I209">
        <v>0.162942168917309</v>
      </c>
      <c r="J209">
        <v>19.2700991845682</v>
      </c>
      <c r="K209">
        <v>2.832911405364974</v>
      </c>
      <c r="L209">
        <v>919.6823141411929</v>
      </c>
      <c r="M209">
        <v>430.6240211182277</v>
      </c>
      <c r="N209">
        <v>453.1552210449666</v>
      </c>
    </row>
    <row r="210" spans="1:14">
      <c r="A210">
        <v>208</v>
      </c>
      <c r="B210">
        <v>9.736656971422477</v>
      </c>
      <c r="C210">
        <v>1602.275722079354</v>
      </c>
      <c r="D210">
        <v>0.4145851443517774</v>
      </c>
      <c r="E210">
        <v>167.5524286042058</v>
      </c>
      <c r="F210">
        <v>22.41837762211031</v>
      </c>
      <c r="G210">
        <v>41414.43960908576</v>
      </c>
      <c r="H210">
        <v>0.3952438711830118</v>
      </c>
      <c r="I210">
        <v>0.1629998520351729</v>
      </c>
      <c r="J210">
        <v>19.27028426900469</v>
      </c>
      <c r="K210">
        <v>2.832911405364974</v>
      </c>
      <c r="L210">
        <v>919.6823141411929</v>
      </c>
      <c r="M210">
        <v>430.4716299604767</v>
      </c>
      <c r="N210">
        <v>452.059823642795</v>
      </c>
    </row>
    <row r="211" spans="1:14">
      <c r="A211">
        <v>209</v>
      </c>
      <c r="B211">
        <v>9.742929363964208</v>
      </c>
      <c r="C211">
        <v>1602.279733534654</v>
      </c>
      <c r="D211">
        <v>0.4146014502745289</v>
      </c>
      <c r="E211">
        <v>167.5681803791806</v>
      </c>
      <c r="F211">
        <v>22.41831502264704</v>
      </c>
      <c r="G211">
        <v>41414.41886602255</v>
      </c>
      <c r="H211">
        <v>0.3952419501158929</v>
      </c>
      <c r="I211">
        <v>0.1629990597808738</v>
      </c>
      <c r="J211">
        <v>19.2679473067694</v>
      </c>
      <c r="K211">
        <v>2.832911405364974</v>
      </c>
      <c r="L211">
        <v>919.6823141411929</v>
      </c>
      <c r="M211">
        <v>430.4737222608856</v>
      </c>
      <c r="N211">
        <v>451.9750114560723</v>
      </c>
    </row>
    <row r="212" spans="1:14">
      <c r="A212">
        <v>210</v>
      </c>
      <c r="B212">
        <v>9.797022451068576</v>
      </c>
      <c r="C212">
        <v>1612.928869581567</v>
      </c>
      <c r="D212">
        <v>0.4145261520412443</v>
      </c>
      <c r="E212">
        <v>168.4929617859499</v>
      </c>
      <c r="F212">
        <v>22.27046027919262</v>
      </c>
      <c r="G212">
        <v>41414.93187081557</v>
      </c>
      <c r="H212">
        <v>0.395571300346605</v>
      </c>
      <c r="I212">
        <v>0.1631348848822552</v>
      </c>
      <c r="J212">
        <v>19.28973138945718</v>
      </c>
      <c r="K212">
        <v>2.832911405364974</v>
      </c>
      <c r="L212">
        <v>919.6823141411929</v>
      </c>
      <c r="M212">
        <v>430.1153124884428</v>
      </c>
      <c r="N212">
        <v>450.3662647393735</v>
      </c>
    </row>
    <row r="213" spans="1:14">
      <c r="A213">
        <v>211</v>
      </c>
      <c r="B213">
        <v>9.8834579318641</v>
      </c>
      <c r="C213">
        <v>1628.211539179607</v>
      </c>
      <c r="D213">
        <v>0.4144535049994433</v>
      </c>
      <c r="E213">
        <v>169.830496816353</v>
      </c>
      <c r="F213">
        <v>22.06126750208105</v>
      </c>
      <c r="G213">
        <v>41414.41585608976</v>
      </c>
      <c r="H213">
        <v>0.3960777603331476</v>
      </c>
      <c r="I213">
        <v>0.1633437506203148</v>
      </c>
      <c r="J213">
        <v>19.31882598230644</v>
      </c>
      <c r="K213">
        <v>2.832911405364974</v>
      </c>
      <c r="L213">
        <v>919.6823141411929</v>
      </c>
      <c r="M213">
        <v>429.5653290831867</v>
      </c>
      <c r="N213">
        <v>448.0137464560792</v>
      </c>
    </row>
    <row r="214" spans="1:14">
      <c r="A214">
        <v>212</v>
      </c>
      <c r="B214">
        <v>9.975935489786609</v>
      </c>
      <c r="C214">
        <v>1643.303210940436</v>
      </c>
      <c r="D214">
        <v>0.4144349162581852</v>
      </c>
      <c r="E214">
        <v>171.1769632815529</v>
      </c>
      <c r="F214">
        <v>21.85848277967677</v>
      </c>
      <c r="G214">
        <v>41413.82510071504</v>
      </c>
      <c r="H214">
        <v>0.3965288253461835</v>
      </c>
      <c r="I214">
        <v>0.1635297712919651</v>
      </c>
      <c r="J214">
        <v>19.34340908210405</v>
      </c>
      <c r="K214">
        <v>2.832911405364974</v>
      </c>
      <c r="L214">
        <v>919.6823141411929</v>
      </c>
      <c r="M214">
        <v>429.0766839245559</v>
      </c>
      <c r="N214">
        <v>445.5874169839947</v>
      </c>
    </row>
    <row r="215" spans="1:14">
      <c r="A215">
        <v>213</v>
      </c>
      <c r="B215">
        <v>10.02147078640425</v>
      </c>
      <c r="C215">
        <v>1650.564984170259</v>
      </c>
      <c r="D215">
        <v>0.4144755688749751</v>
      </c>
      <c r="E215">
        <v>171.84008814563</v>
      </c>
      <c r="F215">
        <v>21.76221782633518</v>
      </c>
      <c r="G215">
        <v>41413.50466852623</v>
      </c>
      <c r="H215">
        <v>0.3966752146106159</v>
      </c>
      <c r="I215">
        <v>0.1635901426985364</v>
      </c>
      <c r="J215">
        <v>19.35325449505149</v>
      </c>
      <c r="K215">
        <v>2.832911405364974</v>
      </c>
      <c r="L215">
        <v>919.6823141411929</v>
      </c>
      <c r="M215">
        <v>428.91833720202</v>
      </c>
      <c r="N215">
        <v>444.3827157091876</v>
      </c>
    </row>
    <row r="216" spans="1:14">
      <c r="A216">
        <v>214</v>
      </c>
      <c r="B216">
        <v>10.0300549670597</v>
      </c>
      <c r="C216">
        <v>1650.634972339345</v>
      </c>
      <c r="D216">
        <v>0.4145427105469805</v>
      </c>
      <c r="E216">
        <v>171.8686531286931</v>
      </c>
      <c r="F216">
        <v>21.76127901080203</v>
      </c>
      <c r="G216">
        <v>41413.45158058488</v>
      </c>
      <c r="H216">
        <v>0.3966530629028666</v>
      </c>
      <c r="I216">
        <v>0.1635810072625468</v>
      </c>
      <c r="J216">
        <v>19.3502074761881</v>
      </c>
      <c r="K216">
        <v>2.832911405364974</v>
      </c>
      <c r="L216">
        <v>919.6823141411929</v>
      </c>
      <c r="M216">
        <v>428.9422908142395</v>
      </c>
      <c r="N216">
        <v>444.2514630010842</v>
      </c>
    </row>
    <row r="217" spans="1:14">
      <c r="A217">
        <v>215</v>
      </c>
      <c r="B217">
        <v>10.10585405465939</v>
      </c>
      <c r="C217">
        <v>1664.023371169272</v>
      </c>
      <c r="D217">
        <v>0.4145460463277164</v>
      </c>
      <c r="E217">
        <v>173.0112238597831</v>
      </c>
      <c r="F217">
        <v>21.58605135548193</v>
      </c>
      <c r="G217">
        <v>41412.98311802105</v>
      </c>
      <c r="H217">
        <v>0.3971764537115129</v>
      </c>
      <c r="I217">
        <v>0.1637968553264537</v>
      </c>
      <c r="J217">
        <v>19.37864214301046</v>
      </c>
      <c r="K217">
        <v>2.832911405364974</v>
      </c>
      <c r="L217">
        <v>919.6823141411929</v>
      </c>
      <c r="M217">
        <v>428.3770396510478</v>
      </c>
      <c r="N217">
        <v>442.3306093685789</v>
      </c>
    </row>
    <row r="218" spans="1:14">
      <c r="A218">
        <v>216</v>
      </c>
      <c r="B218">
        <v>10.13100157742745</v>
      </c>
      <c r="C218">
        <v>1668.056328243508</v>
      </c>
      <c r="D218">
        <v>0.4145371920498815</v>
      </c>
      <c r="E218">
        <v>173.3711973627382</v>
      </c>
      <c r="F218">
        <v>21.53380225115696</v>
      </c>
      <c r="G218">
        <v>41412.78545683026</v>
      </c>
      <c r="H218">
        <v>0.3972970939909873</v>
      </c>
      <c r="I218">
        <v>0.1638466077682688</v>
      </c>
      <c r="J218">
        <v>19.38493212697125</v>
      </c>
      <c r="K218">
        <v>2.832911405364974</v>
      </c>
      <c r="L218">
        <v>919.6823141411929</v>
      </c>
      <c r="M218">
        <v>428.2469618665261</v>
      </c>
      <c r="N218">
        <v>441.7088811124269</v>
      </c>
    </row>
    <row r="219" spans="1:14">
      <c r="A219">
        <v>217</v>
      </c>
      <c r="B219">
        <v>10.13555225326695</v>
      </c>
      <c r="C219">
        <v>1668.807272249345</v>
      </c>
      <c r="D219">
        <v>0.4145175348698888</v>
      </c>
      <c r="E219">
        <v>173.4293772363053</v>
      </c>
      <c r="F219">
        <v>21.52410985162859</v>
      </c>
      <c r="G219">
        <v>41412.77732264004</v>
      </c>
      <c r="H219">
        <v>0.397365518621821</v>
      </c>
      <c r="I219">
        <v>0.163874826307542</v>
      </c>
      <c r="J219">
        <v>19.38725446762074</v>
      </c>
      <c r="K219">
        <v>2.832911405364974</v>
      </c>
      <c r="L219">
        <v>919.6823141411929</v>
      </c>
      <c r="M219">
        <v>428.173219584173</v>
      </c>
      <c r="N219">
        <v>441.619878926221</v>
      </c>
    </row>
    <row r="220" spans="1:14">
      <c r="A220">
        <v>218</v>
      </c>
      <c r="B220">
        <v>10.25096432473322</v>
      </c>
      <c r="C220">
        <v>1688.49810479354</v>
      </c>
      <c r="D220">
        <v>0.414539276957728</v>
      </c>
      <c r="E220">
        <v>175.1634512700319</v>
      </c>
      <c r="F220">
        <v>21.27287098134229</v>
      </c>
      <c r="G220">
        <v>41411.99989548478</v>
      </c>
      <c r="H220">
        <v>0.3979625256533249</v>
      </c>
      <c r="I220">
        <v>0.1641210339400799</v>
      </c>
      <c r="J220">
        <v>19.4211044738863</v>
      </c>
      <c r="K220">
        <v>2.832911405364974</v>
      </c>
      <c r="L220">
        <v>919.6823141411929</v>
      </c>
      <c r="M220">
        <v>427.530891710779</v>
      </c>
      <c r="N220">
        <v>438.6687977299613</v>
      </c>
    </row>
    <row r="221" spans="1:14">
      <c r="A221">
        <v>219</v>
      </c>
      <c r="B221">
        <v>10.31456132576265</v>
      </c>
      <c r="C221">
        <v>1698.333142965615</v>
      </c>
      <c r="D221">
        <v>0.4146143545151981</v>
      </c>
      <c r="E221">
        <v>176.0309079607582</v>
      </c>
      <c r="F221">
        <v>21.14959220731424</v>
      </c>
      <c r="G221">
        <v>41411.70203623504</v>
      </c>
      <c r="H221">
        <v>0.3982846120418848</v>
      </c>
      <c r="I221">
        <v>0.1642538634094418</v>
      </c>
      <c r="J221">
        <v>19.43757228278402</v>
      </c>
      <c r="K221">
        <v>2.832911405364974</v>
      </c>
      <c r="L221">
        <v>919.6823141411929</v>
      </c>
      <c r="M221">
        <v>427.1851543241307</v>
      </c>
      <c r="N221">
        <v>437.1773999354298</v>
      </c>
    </row>
    <row r="222" spans="1:14">
      <c r="A222">
        <v>220</v>
      </c>
      <c r="B222">
        <v>10.32405723950617</v>
      </c>
      <c r="C222">
        <v>1698.750113699623</v>
      </c>
      <c r="D222">
        <v>0.4147022971320546</v>
      </c>
      <c r="E222">
        <v>176.085198195226</v>
      </c>
      <c r="F222">
        <v>21.14440025541943</v>
      </c>
      <c r="G222">
        <v>41411.69990046513</v>
      </c>
      <c r="H222">
        <v>0.398257939985445</v>
      </c>
      <c r="I222">
        <v>0.1642428637670182</v>
      </c>
      <c r="J222">
        <v>19.43603224897087</v>
      </c>
      <c r="K222">
        <v>2.832911405364974</v>
      </c>
      <c r="L222">
        <v>919.6823141411929</v>
      </c>
      <c r="M222">
        <v>427.2137636885714</v>
      </c>
      <c r="N222">
        <v>437.0339614254094</v>
      </c>
    </row>
    <row r="223" spans="1:14">
      <c r="A223">
        <v>221</v>
      </c>
      <c r="B223">
        <v>10.40103636028308</v>
      </c>
      <c r="C223">
        <v>1711.895493225531</v>
      </c>
      <c r="D223">
        <v>0.414795778858681</v>
      </c>
      <c r="E223">
        <v>177.2456024801792</v>
      </c>
      <c r="F223">
        <v>20.98189228603427</v>
      </c>
      <c r="G223">
        <v>41411.20891206813</v>
      </c>
      <c r="H223">
        <v>0.3985821066482177</v>
      </c>
      <c r="I223">
        <v>0.1643765511482002</v>
      </c>
      <c r="J223">
        <v>19.45804758063868</v>
      </c>
      <c r="K223">
        <v>2.832911405364974</v>
      </c>
      <c r="L223">
        <v>919.6823141411929</v>
      </c>
      <c r="M223">
        <v>426.8663109109509</v>
      </c>
      <c r="N223">
        <v>435.1099041256717</v>
      </c>
    </row>
    <row r="224" spans="1:14">
      <c r="A224">
        <v>222</v>
      </c>
      <c r="B224">
        <v>10.48726039338544</v>
      </c>
      <c r="C224">
        <v>1725.146476661478</v>
      </c>
      <c r="D224">
        <v>0.4149773450318393</v>
      </c>
      <c r="E224">
        <v>178.4106951487534</v>
      </c>
      <c r="F224">
        <v>20.82060547016053</v>
      </c>
      <c r="G224">
        <v>41410.78356206918</v>
      </c>
      <c r="H224">
        <v>0.3989719756980222</v>
      </c>
      <c r="I224">
        <v>0.1645373344064985</v>
      </c>
      <c r="J224">
        <v>19.4804074267208</v>
      </c>
      <c r="K224">
        <v>2.832911405364974</v>
      </c>
      <c r="L224">
        <v>919.6823141411929</v>
      </c>
      <c r="M224">
        <v>426.4491839617781</v>
      </c>
      <c r="N224">
        <v>433.1424751383742</v>
      </c>
    </row>
    <row r="225" spans="1:14">
      <c r="A225">
        <v>223</v>
      </c>
      <c r="B225">
        <v>10.59283844783709</v>
      </c>
      <c r="C225">
        <v>1743.381117060598</v>
      </c>
      <c r="D225">
        <v>0.4150343077271507</v>
      </c>
      <c r="E225">
        <v>179.9923246534042</v>
      </c>
      <c r="F225">
        <v>20.6026165626013</v>
      </c>
      <c r="G225">
        <v>41410.02057901498</v>
      </c>
      <c r="H225">
        <v>0.3995683018917138</v>
      </c>
      <c r="I225">
        <v>0.1647832612593184</v>
      </c>
      <c r="J225">
        <v>19.51306611893672</v>
      </c>
      <c r="K225">
        <v>2.832911405364974</v>
      </c>
      <c r="L225">
        <v>919.6823141411929</v>
      </c>
      <c r="M225">
        <v>425.8127400359917</v>
      </c>
      <c r="N225">
        <v>430.6094867217802</v>
      </c>
    </row>
    <row r="226" spans="1:14">
      <c r="A226">
        <v>224</v>
      </c>
      <c r="B226">
        <v>10.70085565431811</v>
      </c>
      <c r="C226">
        <v>1760.114133534693</v>
      </c>
      <c r="D226">
        <v>0.4152736369316408</v>
      </c>
      <c r="E226">
        <v>181.4711418158484</v>
      </c>
      <c r="F226">
        <v>20.40668443024248</v>
      </c>
      <c r="G226">
        <v>41409.78259296122</v>
      </c>
      <c r="H226">
        <v>0.3999191179761515</v>
      </c>
      <c r="I226">
        <v>0.1649279389482697</v>
      </c>
      <c r="J226">
        <v>19.53974646691325</v>
      </c>
      <c r="K226">
        <v>2.832911405364974</v>
      </c>
      <c r="L226">
        <v>919.6823141411929</v>
      </c>
      <c r="M226">
        <v>425.439209610844</v>
      </c>
      <c r="N226">
        <v>428.2660035410389</v>
      </c>
    </row>
    <row r="227" spans="1:14">
      <c r="A227">
        <v>225</v>
      </c>
      <c r="B227">
        <v>10.72938359717106</v>
      </c>
      <c r="C227">
        <v>1765.009389599762</v>
      </c>
      <c r="D227">
        <v>0.4153615470461793</v>
      </c>
      <c r="E227">
        <v>181.8843903359562</v>
      </c>
      <c r="F227">
        <v>20.35006967787611</v>
      </c>
      <c r="G227">
        <v>41409.72334537838</v>
      </c>
      <c r="H227">
        <v>0.4000837485023038</v>
      </c>
      <c r="I227">
        <v>0.1649958331102284</v>
      </c>
      <c r="J227">
        <v>19.54962942327994</v>
      </c>
      <c r="K227">
        <v>2.832911405364974</v>
      </c>
      <c r="L227">
        <v>919.6823141411929</v>
      </c>
      <c r="M227">
        <v>425.2641455619142</v>
      </c>
      <c r="N227">
        <v>427.5891293541389</v>
      </c>
    </row>
    <row r="228" spans="1:14">
      <c r="A228">
        <v>226</v>
      </c>
      <c r="B228">
        <v>10.74068569975176</v>
      </c>
      <c r="C228">
        <v>1766.170483971275</v>
      </c>
      <c r="D228">
        <v>0.4154224000979507</v>
      </c>
      <c r="E228">
        <v>181.9935611134374</v>
      </c>
      <c r="F228">
        <v>20.33672900430603</v>
      </c>
      <c r="G228">
        <v>41409.85624031258</v>
      </c>
      <c r="H228">
        <v>0.4000478892402218</v>
      </c>
      <c r="I228">
        <v>0.1649810446344553</v>
      </c>
      <c r="J228">
        <v>19.5509437651925</v>
      </c>
      <c r="K228">
        <v>2.832911405364974</v>
      </c>
      <c r="L228">
        <v>919.6823141411929</v>
      </c>
      <c r="M228">
        <v>425.3022651442424</v>
      </c>
      <c r="N228">
        <v>427.4252490586316</v>
      </c>
    </row>
    <row r="229" spans="1:14">
      <c r="A229">
        <v>227</v>
      </c>
      <c r="B229">
        <v>10.75199637131465</v>
      </c>
      <c r="C229">
        <v>1768.049948593143</v>
      </c>
      <c r="D229">
        <v>0.4154205273672115</v>
      </c>
      <c r="E229">
        <v>182.1458729708898</v>
      </c>
      <c r="F229">
        <v>20.31510415068982</v>
      </c>
      <c r="G229">
        <v>41409.83292303988</v>
      </c>
      <c r="H229">
        <v>0.4001654006427536</v>
      </c>
      <c r="I229">
        <v>0.1650295067172899</v>
      </c>
      <c r="J229">
        <v>19.55530628773941</v>
      </c>
      <c r="K229">
        <v>2.832911405364974</v>
      </c>
      <c r="L229">
        <v>919.6823141411929</v>
      </c>
      <c r="M229">
        <v>425.1773721235162</v>
      </c>
      <c r="N229">
        <v>427.1903990722128</v>
      </c>
    </row>
    <row r="230" spans="1:14">
      <c r="A230">
        <v>228</v>
      </c>
      <c r="B230">
        <v>10.7508759584921</v>
      </c>
      <c r="C230">
        <v>1767.985020548437</v>
      </c>
      <c r="D230">
        <v>0.4154250455234965</v>
      </c>
      <c r="E230">
        <v>182.1424469477346</v>
      </c>
      <c r="F230">
        <v>20.31584097811245</v>
      </c>
      <c r="G230">
        <v>41409.80028275073</v>
      </c>
      <c r="H230">
        <v>0.4001623683104832</v>
      </c>
      <c r="I230">
        <v>0.1650282561736447</v>
      </c>
      <c r="J230">
        <v>19.55492751327437</v>
      </c>
      <c r="K230">
        <v>2.832911405364974</v>
      </c>
      <c r="L230">
        <v>919.6823141411929</v>
      </c>
      <c r="M230">
        <v>425.1805940133493</v>
      </c>
      <c r="N230">
        <v>427.1810436974537</v>
      </c>
    </row>
    <row r="231" spans="1:14">
      <c r="A231">
        <v>229</v>
      </c>
      <c r="B231">
        <v>10.86895251613936</v>
      </c>
      <c r="C231">
        <v>1787.192960414931</v>
      </c>
      <c r="D231">
        <v>0.4156503315789551</v>
      </c>
      <c r="E231">
        <v>183.7970205726186</v>
      </c>
      <c r="F231">
        <v>20.0974499155211</v>
      </c>
      <c r="G231">
        <v>41409.63724707883</v>
      </c>
      <c r="H231">
        <v>0.4007044385265178</v>
      </c>
      <c r="I231">
        <v>0.1652518076856311</v>
      </c>
      <c r="J231">
        <v>19.58957578427579</v>
      </c>
      <c r="K231">
        <v>2.832911405364974</v>
      </c>
      <c r="L231">
        <v>919.6823141411929</v>
      </c>
      <c r="M231">
        <v>424.6054126220516</v>
      </c>
      <c r="N231">
        <v>424.6179595507743</v>
      </c>
    </row>
    <row r="232" spans="1:14">
      <c r="A232">
        <v>230</v>
      </c>
      <c r="B232">
        <v>10.96583610704077</v>
      </c>
      <c r="C232">
        <v>1801.959040017291</v>
      </c>
      <c r="D232">
        <v>0.4158424921707299</v>
      </c>
      <c r="E232">
        <v>185.0735628137211</v>
      </c>
      <c r="F232">
        <v>19.93287362489561</v>
      </c>
      <c r="G232">
        <v>41410.03886826269</v>
      </c>
      <c r="H232">
        <v>0.4009526077108185</v>
      </c>
      <c r="I232">
        <v>0.1653541534606576</v>
      </c>
      <c r="J232">
        <v>19.61561355416772</v>
      </c>
      <c r="K232">
        <v>2.832911405364974</v>
      </c>
      <c r="L232">
        <v>919.6823141411929</v>
      </c>
      <c r="M232">
        <v>424.3426035596511</v>
      </c>
      <c r="N232">
        <v>422.7447176894414</v>
      </c>
    </row>
    <row r="233" spans="1:14">
      <c r="A233">
        <v>231</v>
      </c>
      <c r="B233">
        <v>10.94036267443501</v>
      </c>
      <c r="C233">
        <v>1800.253813135868</v>
      </c>
      <c r="D233">
        <v>0.4155855345317551</v>
      </c>
      <c r="E233">
        <v>184.9546386945584</v>
      </c>
      <c r="F233">
        <v>19.95019595364212</v>
      </c>
      <c r="G233">
        <v>41404.42790116087</v>
      </c>
      <c r="H233">
        <v>0.401141472543874</v>
      </c>
      <c r="I233">
        <v>0.1654320419292392</v>
      </c>
      <c r="J233">
        <v>19.60940015673842</v>
      </c>
      <c r="K233">
        <v>2.832911405364974</v>
      </c>
      <c r="L233">
        <v>919.6823141411929</v>
      </c>
      <c r="M233">
        <v>424.1428152045068</v>
      </c>
      <c r="N233">
        <v>423.0491943654816</v>
      </c>
    </row>
    <row r="234" spans="1:14">
      <c r="A234">
        <v>232</v>
      </c>
      <c r="B234">
        <v>10.93820351139565</v>
      </c>
      <c r="C234">
        <v>1799.938363002213</v>
      </c>
      <c r="D234">
        <v>0.4155762732030666</v>
      </c>
      <c r="E234">
        <v>184.9351079319721</v>
      </c>
      <c r="F234">
        <v>19.95353022161266</v>
      </c>
      <c r="G234">
        <v>41403.84427086628</v>
      </c>
      <c r="H234">
        <v>0.4011223671225744</v>
      </c>
      <c r="I234">
        <v>0.1654241627916435</v>
      </c>
      <c r="J234">
        <v>19.60814059996089</v>
      </c>
      <c r="K234">
        <v>2.832911405364974</v>
      </c>
      <c r="L234">
        <v>919.6823141411929</v>
      </c>
      <c r="M234">
        <v>424.163017087621</v>
      </c>
      <c r="N234">
        <v>423.1083901570906</v>
      </c>
    </row>
    <row r="235" spans="1:14">
      <c r="A235">
        <v>233</v>
      </c>
      <c r="B235">
        <v>10.9730436093008</v>
      </c>
      <c r="C235">
        <v>1804.888679820713</v>
      </c>
      <c r="D235">
        <v>0.4156520951858148</v>
      </c>
      <c r="E235">
        <v>185.3485730992157</v>
      </c>
      <c r="F235">
        <v>19.89917886561424</v>
      </c>
      <c r="G235">
        <v>41405.20056900635</v>
      </c>
      <c r="H235">
        <v>0.4011344173507943</v>
      </c>
      <c r="I235">
        <v>0.1654291323447727</v>
      </c>
      <c r="J235">
        <v>19.61831583609313</v>
      </c>
      <c r="K235">
        <v>2.832911405364974</v>
      </c>
      <c r="L235">
        <v>919.6823141411929</v>
      </c>
      <c r="M235">
        <v>424.1502750716351</v>
      </c>
      <c r="N235">
        <v>422.498794880326</v>
      </c>
    </row>
    <row r="236" spans="1:14">
      <c r="A236">
        <v>234</v>
      </c>
      <c r="B236">
        <v>10.99697482900158</v>
      </c>
      <c r="C236">
        <v>1807.355587151235</v>
      </c>
      <c r="D236">
        <v>0.41588411611452</v>
      </c>
      <c r="E236">
        <v>185.5350641936519</v>
      </c>
      <c r="F236">
        <v>19.87305254856662</v>
      </c>
      <c r="G236">
        <v>41408.94033926084</v>
      </c>
      <c r="H236">
        <v>0.4011386836121538</v>
      </c>
      <c r="I236">
        <v>0.1654308917647689</v>
      </c>
      <c r="J236">
        <v>19.62558150491337</v>
      </c>
      <c r="K236">
        <v>2.832911405364974</v>
      </c>
      <c r="L236">
        <v>919.6823141411929</v>
      </c>
      <c r="M236">
        <v>424.1457640733123</v>
      </c>
      <c r="N236">
        <v>422.0842179388397</v>
      </c>
    </row>
    <row r="237" spans="1:14">
      <c r="A237">
        <v>235</v>
      </c>
      <c r="B237">
        <v>11.10674201926415</v>
      </c>
      <c r="C237">
        <v>1829.673305888413</v>
      </c>
      <c r="D237">
        <v>0.4154417977680059</v>
      </c>
      <c r="E237">
        <v>187.466417313389</v>
      </c>
      <c r="F237">
        <v>19.62750214719438</v>
      </c>
      <c r="G237">
        <v>41397.42870443502</v>
      </c>
      <c r="H237">
        <v>0.4018991751700283</v>
      </c>
      <c r="I237">
        <v>0.1657445209452456</v>
      </c>
      <c r="J237">
        <v>19.66298259686943</v>
      </c>
      <c r="K237">
        <v>2.832911405364974</v>
      </c>
      <c r="L237">
        <v>919.6823141411929</v>
      </c>
      <c r="M237">
        <v>423.3431765269461</v>
      </c>
      <c r="N237">
        <v>419.7037041525688</v>
      </c>
    </row>
    <row r="238" spans="1:14">
      <c r="A238">
        <v>236</v>
      </c>
      <c r="B238">
        <v>11.20711787554717</v>
      </c>
      <c r="C238">
        <v>1846.672187159254</v>
      </c>
      <c r="D238">
        <v>0.4148624291473033</v>
      </c>
      <c r="E238">
        <v>188.9749564604189</v>
      </c>
      <c r="F238">
        <v>19.45217382980364</v>
      </c>
      <c r="G238">
        <v>41417.17200702791</v>
      </c>
      <c r="H238">
        <v>0.402388959022677</v>
      </c>
      <c r="I238">
        <v>0.1659465093917001</v>
      </c>
      <c r="J238">
        <v>19.68639717670587</v>
      </c>
      <c r="K238">
        <v>2.832911405364974</v>
      </c>
      <c r="L238">
        <v>919.6823141411929</v>
      </c>
      <c r="M238">
        <v>422.8278874084401</v>
      </c>
      <c r="N238">
        <v>417.5566063615623</v>
      </c>
    </row>
    <row r="239" spans="1:14">
      <c r="A239">
        <v>237</v>
      </c>
      <c r="B239">
        <v>11.29754645988603</v>
      </c>
      <c r="C239">
        <v>1857.896768420613</v>
      </c>
      <c r="D239">
        <v>0.4144435840341777</v>
      </c>
      <c r="E239">
        <v>189.9803122875689</v>
      </c>
      <c r="F239">
        <v>19.34607691423744</v>
      </c>
      <c r="G239">
        <v>41459.62278561364</v>
      </c>
      <c r="H239">
        <v>0.4026226551733252</v>
      </c>
      <c r="I239">
        <v>0.1660428864407935</v>
      </c>
      <c r="J239">
        <v>19.70027226759925</v>
      </c>
      <c r="K239">
        <v>2.832911405364974</v>
      </c>
      <c r="L239">
        <v>919.6823141411929</v>
      </c>
      <c r="M239">
        <v>422.5824634403535</v>
      </c>
      <c r="N239">
        <v>415.7410049406392</v>
      </c>
    </row>
    <row r="240" spans="1:14">
      <c r="A240">
        <v>238</v>
      </c>
      <c r="B240">
        <v>11.33858256450381</v>
      </c>
      <c r="C240">
        <v>1866.932999503727</v>
      </c>
      <c r="D240">
        <v>0.4149580789601857</v>
      </c>
      <c r="E240">
        <v>190.7185962539521</v>
      </c>
      <c r="F240">
        <v>19.25165813421014</v>
      </c>
      <c r="G240">
        <v>41456.70695629943</v>
      </c>
      <c r="H240">
        <v>0.4029462725647404</v>
      </c>
      <c r="I240">
        <v>0.1661763473006894</v>
      </c>
      <c r="J240">
        <v>19.72080135075246</v>
      </c>
      <c r="K240">
        <v>2.832911405364974</v>
      </c>
      <c r="L240">
        <v>919.6823141411929</v>
      </c>
      <c r="M240">
        <v>422.2430756763064</v>
      </c>
      <c r="N240">
        <v>414.7201665287349</v>
      </c>
    </row>
    <row r="241" spans="1:14">
      <c r="A241">
        <v>239</v>
      </c>
      <c r="B241">
        <v>11.34191083318891</v>
      </c>
      <c r="C241">
        <v>1868.102618214774</v>
      </c>
      <c r="D241">
        <v>0.4149952614176204</v>
      </c>
      <c r="E241">
        <v>190.7953768858775</v>
      </c>
      <c r="F241">
        <v>19.24047930729964</v>
      </c>
      <c r="G241">
        <v>41459.97476380416</v>
      </c>
      <c r="H241">
        <v>0.4029871248798092</v>
      </c>
      <c r="I241">
        <v>0.1661931949276788</v>
      </c>
      <c r="J241">
        <v>19.72597766326248</v>
      </c>
      <c r="K241">
        <v>2.832911405364974</v>
      </c>
      <c r="L241">
        <v>919.6823141411929</v>
      </c>
      <c r="M241">
        <v>422.2002713133437</v>
      </c>
      <c r="N241">
        <v>414.7008529910308</v>
      </c>
    </row>
    <row r="242" spans="1:14">
      <c r="A242">
        <v>240</v>
      </c>
      <c r="B242">
        <v>11.45214082393382</v>
      </c>
      <c r="C242">
        <v>1884.816249383374</v>
      </c>
      <c r="D242">
        <v>0.4152901923739534</v>
      </c>
      <c r="E242">
        <v>192.275256648861</v>
      </c>
      <c r="F242">
        <v>19.06531366774011</v>
      </c>
      <c r="G242">
        <v>41442.8212255519</v>
      </c>
      <c r="H242">
        <v>0.4035334631267847</v>
      </c>
      <c r="I242">
        <v>0.1664185065894425</v>
      </c>
      <c r="J242">
        <v>19.74800897035275</v>
      </c>
      <c r="K242">
        <v>2.832911405364974</v>
      </c>
      <c r="L242">
        <v>919.6823141411929</v>
      </c>
      <c r="M242">
        <v>421.6286603388407</v>
      </c>
      <c r="N242">
        <v>412.4549639927934</v>
      </c>
    </row>
    <row r="243" spans="1:14">
      <c r="A243">
        <v>241</v>
      </c>
      <c r="B243">
        <v>11.50725141361752</v>
      </c>
      <c r="C243">
        <v>1893.659531276901</v>
      </c>
      <c r="D243">
        <v>0.4160049037825599</v>
      </c>
      <c r="E243">
        <v>193.0252791856766</v>
      </c>
      <c r="F243">
        <v>18.9736357615027</v>
      </c>
      <c r="G243">
        <v>41432.8076299486</v>
      </c>
      <c r="H243">
        <v>0.403880867856633</v>
      </c>
      <c r="I243">
        <v>0.1665617774247171</v>
      </c>
      <c r="J243">
        <v>19.76370102361686</v>
      </c>
      <c r="K243">
        <v>2.832911405364974</v>
      </c>
      <c r="L243">
        <v>919.6823141411929</v>
      </c>
      <c r="M243">
        <v>421.2659895552053</v>
      </c>
      <c r="N243">
        <v>411.2398435428508</v>
      </c>
    </row>
    <row r="244" spans="1:14">
      <c r="A244">
        <v>242</v>
      </c>
      <c r="B244">
        <v>11.50782617168982</v>
      </c>
      <c r="C244">
        <v>1893.331022604004</v>
      </c>
      <c r="D244">
        <v>0.4160803768087457</v>
      </c>
      <c r="E244">
        <v>192.994553997058</v>
      </c>
      <c r="F244">
        <v>18.97661333053716</v>
      </c>
      <c r="G244">
        <v>41431.6166697903</v>
      </c>
      <c r="H244">
        <v>0.4039034163617041</v>
      </c>
      <c r="I244">
        <v>0.1665710765012068</v>
      </c>
      <c r="J244">
        <v>19.76329874290088</v>
      </c>
      <c r="K244">
        <v>2.832911405364974</v>
      </c>
      <c r="L244">
        <v>919.6823141411929</v>
      </c>
      <c r="M244">
        <v>421.2424717588271</v>
      </c>
      <c r="N244">
        <v>411.2306184468692</v>
      </c>
    </row>
    <row r="245" spans="1:14">
      <c r="A245">
        <v>243</v>
      </c>
      <c r="B245">
        <v>11.62839991153349</v>
      </c>
      <c r="C245">
        <v>1910.724452268674</v>
      </c>
      <c r="D245">
        <v>0.4162824500973212</v>
      </c>
      <c r="E245">
        <v>194.5456406385014</v>
      </c>
      <c r="F245">
        <v>18.80330146468607</v>
      </c>
      <c r="G245">
        <v>41429.451008367</v>
      </c>
      <c r="H245">
        <v>0.4044057115952144</v>
      </c>
      <c r="I245">
        <v>0.166778224681633</v>
      </c>
      <c r="J245">
        <v>19.78438141262817</v>
      </c>
      <c r="K245">
        <v>2.832911405364974</v>
      </c>
      <c r="L245">
        <v>919.6823141411929</v>
      </c>
      <c r="M245">
        <v>420.7192642974843</v>
      </c>
      <c r="N245">
        <v>409.0011902228051</v>
      </c>
    </row>
    <row r="246" spans="1:14">
      <c r="A246">
        <v>244</v>
      </c>
      <c r="B246">
        <v>11.65717330735941</v>
      </c>
      <c r="C246">
        <v>1917.666975522075</v>
      </c>
      <c r="D246">
        <v>0.4165074496226953</v>
      </c>
      <c r="E246">
        <v>195.1023959119458</v>
      </c>
      <c r="F246">
        <v>18.734625741647</v>
      </c>
      <c r="G246">
        <v>41427.14139150134</v>
      </c>
      <c r="H246">
        <v>0.404625257876479</v>
      </c>
      <c r="I246">
        <v>0.1668687662787838</v>
      </c>
      <c r="J246">
        <v>19.8009171764524</v>
      </c>
      <c r="K246">
        <v>2.832911405364974</v>
      </c>
      <c r="L246">
        <v>919.6823141411929</v>
      </c>
      <c r="M246">
        <v>420.4909855429224</v>
      </c>
      <c r="N246">
        <v>408.3267471844959</v>
      </c>
    </row>
    <row r="247" spans="1:14">
      <c r="A247">
        <v>245</v>
      </c>
      <c r="B247">
        <v>11.66083112975024</v>
      </c>
      <c r="C247">
        <v>1917.848717643507</v>
      </c>
      <c r="D247">
        <v>0.4165370179839509</v>
      </c>
      <c r="E247">
        <v>195.1165767047581</v>
      </c>
      <c r="F247">
        <v>18.73285365136913</v>
      </c>
      <c r="G247">
        <v>41427.15393062045</v>
      </c>
      <c r="H247">
        <v>0.4046545034121394</v>
      </c>
      <c r="I247">
        <v>0.1668808272323694</v>
      </c>
      <c r="J247">
        <v>19.80134238393701</v>
      </c>
      <c r="K247">
        <v>2.832911405364974</v>
      </c>
      <c r="L247">
        <v>919.6823141411929</v>
      </c>
      <c r="M247">
        <v>420.4605954595082</v>
      </c>
      <c r="N247">
        <v>408.304014355763</v>
      </c>
    </row>
    <row r="248" spans="1:14">
      <c r="A248">
        <v>246</v>
      </c>
      <c r="B248">
        <v>11.76233305462502</v>
      </c>
      <c r="C248">
        <v>1934.105846743204</v>
      </c>
      <c r="D248">
        <v>0.4165411988481226</v>
      </c>
      <c r="E248">
        <v>196.5494093325153</v>
      </c>
      <c r="F248">
        <v>18.57496038558154</v>
      </c>
      <c r="G248">
        <v>41425.47419401024</v>
      </c>
      <c r="H248">
        <v>0.4050725028166069</v>
      </c>
      <c r="I248">
        <v>0.1670532115399997</v>
      </c>
      <c r="J248">
        <v>19.82286522788862</v>
      </c>
      <c r="K248">
        <v>2.832911405364974</v>
      </c>
      <c r="L248">
        <v>919.6823141411929</v>
      </c>
      <c r="M248">
        <v>420.0267168889261</v>
      </c>
      <c r="N248">
        <v>406.3759925386901</v>
      </c>
    </row>
    <row r="249" spans="1:14">
      <c r="A249">
        <v>247</v>
      </c>
      <c r="B249">
        <v>11.78450548565311</v>
      </c>
      <c r="C249">
        <v>1940.634751197701</v>
      </c>
      <c r="D249">
        <v>0.4166364420924515</v>
      </c>
      <c r="E249">
        <v>197.0551326589157</v>
      </c>
      <c r="F249">
        <v>18.51229095505572</v>
      </c>
      <c r="G249">
        <v>41424.78552778489</v>
      </c>
      <c r="H249">
        <v>0.4053060167485477</v>
      </c>
      <c r="I249">
        <v>0.1671495134415082</v>
      </c>
      <c r="J249">
        <v>19.84033550815667</v>
      </c>
      <c r="K249">
        <v>2.832911405364974</v>
      </c>
      <c r="L249">
        <v>919.6823141411929</v>
      </c>
      <c r="M249">
        <v>419.7847217392671</v>
      </c>
      <c r="N249">
        <v>405.8447093545803</v>
      </c>
    </row>
    <row r="250" spans="1:14">
      <c r="A250">
        <v>248</v>
      </c>
      <c r="B250">
        <v>11.77954775212324</v>
      </c>
      <c r="C250">
        <v>1940.491392446876</v>
      </c>
      <c r="D250">
        <v>0.4166333248249379</v>
      </c>
      <c r="E250">
        <v>197.0230540939417</v>
      </c>
      <c r="F250">
        <v>18.51363014799457</v>
      </c>
      <c r="G250">
        <v>41424.67511471378</v>
      </c>
      <c r="H250">
        <v>0.4053353930099965</v>
      </c>
      <c r="I250">
        <v>0.1671616283068322</v>
      </c>
      <c r="J250">
        <v>19.84254507834396</v>
      </c>
      <c r="K250">
        <v>2.832911405364974</v>
      </c>
      <c r="L250">
        <v>919.6823141411929</v>
      </c>
      <c r="M250">
        <v>419.7542982777312</v>
      </c>
      <c r="N250">
        <v>405.9209392057493</v>
      </c>
    </row>
    <row r="251" spans="1:14">
      <c r="A251">
        <v>249</v>
      </c>
      <c r="B251">
        <v>11.86217651416415</v>
      </c>
      <c r="C251">
        <v>1953.340353579353</v>
      </c>
      <c r="D251">
        <v>0.4166260284891803</v>
      </c>
      <c r="E251">
        <v>198.1594973149072</v>
      </c>
      <c r="F251">
        <v>18.39176686952075</v>
      </c>
      <c r="G251">
        <v>41424.35602417428</v>
      </c>
      <c r="H251">
        <v>0.4056666556657305</v>
      </c>
      <c r="I251">
        <v>0.1672982420984839</v>
      </c>
      <c r="J251">
        <v>19.85868036986085</v>
      </c>
      <c r="K251">
        <v>2.832911405364974</v>
      </c>
      <c r="L251">
        <v>919.6823141411929</v>
      </c>
      <c r="M251">
        <v>419.4115318174837</v>
      </c>
      <c r="N251">
        <v>404.4348374876648</v>
      </c>
    </row>
    <row r="252" spans="1:14">
      <c r="A252">
        <v>250</v>
      </c>
      <c r="B252">
        <v>11.968930737114</v>
      </c>
      <c r="C252">
        <v>1970.738886748511</v>
      </c>
      <c r="D252">
        <v>0.4166299800543902</v>
      </c>
      <c r="E252">
        <v>199.6794395748423</v>
      </c>
      <c r="F252">
        <v>18.22933236657676</v>
      </c>
      <c r="G252">
        <v>41424.10357300909</v>
      </c>
      <c r="H252">
        <v>0.4061365874349233</v>
      </c>
      <c r="I252">
        <v>0.1674920434814523</v>
      </c>
      <c r="J252">
        <v>19.88257618199847</v>
      </c>
      <c r="K252">
        <v>2.832911405364974</v>
      </c>
      <c r="L252">
        <v>919.6823141411929</v>
      </c>
      <c r="M252">
        <v>418.9262399002699</v>
      </c>
      <c r="N252">
        <v>402.4941197743112</v>
      </c>
    </row>
    <row r="253" spans="1:14">
      <c r="A253">
        <v>251</v>
      </c>
      <c r="B253">
        <v>12.06946628637038</v>
      </c>
      <c r="C253">
        <v>1988.265170300034</v>
      </c>
      <c r="D253">
        <v>0.416587501286942</v>
      </c>
      <c r="E253">
        <v>201.1835631099515</v>
      </c>
      <c r="F253">
        <v>18.06873810324805</v>
      </c>
      <c r="G253">
        <v>41424.48050837931</v>
      </c>
      <c r="H253">
        <v>0.4066501673169425</v>
      </c>
      <c r="I253">
        <v>0.1677038454874564</v>
      </c>
      <c r="J253">
        <v>19.90952506094106</v>
      </c>
      <c r="K253">
        <v>2.832911405364974</v>
      </c>
      <c r="L253">
        <v>919.6823141411929</v>
      </c>
      <c r="M253">
        <v>418.3971559205884</v>
      </c>
      <c r="N253">
        <v>400.6636493808609</v>
      </c>
    </row>
    <row r="254" spans="1:14">
      <c r="A254">
        <v>252</v>
      </c>
      <c r="B254">
        <v>12.11774525441496</v>
      </c>
      <c r="C254">
        <v>1997.153344297342</v>
      </c>
      <c r="D254">
        <v>0.4165256492931839</v>
      </c>
      <c r="E254">
        <v>201.9329483669456</v>
      </c>
      <c r="F254">
        <v>17.988379033714</v>
      </c>
      <c r="G254">
        <v>41424.69791579713</v>
      </c>
      <c r="H254">
        <v>0.4069542383739694</v>
      </c>
      <c r="I254">
        <v>0.1678292453757714</v>
      </c>
      <c r="J254">
        <v>19.92441534632913</v>
      </c>
      <c r="K254">
        <v>2.832911405364974</v>
      </c>
      <c r="L254">
        <v>919.6823141411929</v>
      </c>
      <c r="M254">
        <v>418.0845348603767</v>
      </c>
      <c r="N254">
        <v>399.7589912481733</v>
      </c>
    </row>
    <row r="255" spans="1:14">
      <c r="A255">
        <v>253</v>
      </c>
      <c r="B255">
        <v>12.10941188872539</v>
      </c>
      <c r="C255">
        <v>1996.81160250634</v>
      </c>
      <c r="D255">
        <v>0.4164746632846765</v>
      </c>
      <c r="E255">
        <v>201.8764688078642</v>
      </c>
      <c r="F255">
        <v>17.99146782480972</v>
      </c>
      <c r="G255">
        <v>41424.73862185601</v>
      </c>
      <c r="H255">
        <v>0.4069986528462798</v>
      </c>
      <c r="I255">
        <v>0.1678475620479393</v>
      </c>
      <c r="J255">
        <v>19.92707494821537</v>
      </c>
      <c r="K255">
        <v>2.832911405364974</v>
      </c>
      <c r="L255">
        <v>919.6823141411929</v>
      </c>
      <c r="M255">
        <v>418.0389106209174</v>
      </c>
      <c r="N255">
        <v>399.8778326135521</v>
      </c>
    </row>
    <row r="256" spans="1:14">
      <c r="A256">
        <v>254</v>
      </c>
      <c r="B256">
        <v>12.19198947929966</v>
      </c>
      <c r="C256">
        <v>2009.902813413587</v>
      </c>
      <c r="D256">
        <v>0.4164416316109237</v>
      </c>
      <c r="E256">
        <v>203.0463739586975</v>
      </c>
      <c r="F256">
        <v>17.87435995038986</v>
      </c>
      <c r="G256">
        <v>41425.04792896835</v>
      </c>
      <c r="H256">
        <v>0.4072823457448045</v>
      </c>
      <c r="I256">
        <v>0.167964557917716</v>
      </c>
      <c r="J256">
        <v>19.9413876130617</v>
      </c>
      <c r="K256">
        <v>2.832911405364974</v>
      </c>
      <c r="L256">
        <v>919.6823141411929</v>
      </c>
      <c r="M256">
        <v>417.7477252270759</v>
      </c>
      <c r="N256">
        <v>398.4341228631491</v>
      </c>
    </row>
    <row r="257" spans="1:14">
      <c r="A257">
        <v>255</v>
      </c>
      <c r="B257">
        <v>12.22027265970586</v>
      </c>
      <c r="C257">
        <v>2014.831518574368</v>
      </c>
      <c r="D257">
        <v>0.4164321350720141</v>
      </c>
      <c r="E257">
        <v>203.4690560862309</v>
      </c>
      <c r="F257">
        <v>17.83067057153053</v>
      </c>
      <c r="G257">
        <v>41425.18935412922</v>
      </c>
      <c r="H257">
        <v>0.4074204290676277</v>
      </c>
      <c r="I257">
        <v>0.1680215039270781</v>
      </c>
      <c r="J257">
        <v>19.94882853083299</v>
      </c>
      <c r="K257">
        <v>2.832911405364974</v>
      </c>
      <c r="L257">
        <v>919.6823141411929</v>
      </c>
      <c r="M257">
        <v>417.6061417671281</v>
      </c>
      <c r="N257">
        <v>397.9422774914186</v>
      </c>
    </row>
    <row r="258" spans="1:14">
      <c r="A258">
        <v>256</v>
      </c>
      <c r="B258">
        <v>12.22292964191828</v>
      </c>
      <c r="C258">
        <v>2015.22454214434</v>
      </c>
      <c r="D258">
        <v>0.4164170744285384</v>
      </c>
      <c r="E258">
        <v>203.4950752564462</v>
      </c>
      <c r="F258">
        <v>17.82719338685205</v>
      </c>
      <c r="G258">
        <v>41425.19048593198</v>
      </c>
      <c r="H258">
        <v>0.4074732210887236</v>
      </c>
      <c r="I258">
        <v>0.1680432755274865</v>
      </c>
      <c r="J258">
        <v>19.95024770798918</v>
      </c>
      <c r="K258">
        <v>2.832911405364974</v>
      </c>
      <c r="L258">
        <v>919.6823141411929</v>
      </c>
      <c r="M258">
        <v>417.5520369300364</v>
      </c>
      <c r="N258">
        <v>397.9176497827987</v>
      </c>
    </row>
    <row r="259" spans="1:14">
      <c r="A259">
        <v>257</v>
      </c>
      <c r="B259">
        <v>12.34906218351633</v>
      </c>
      <c r="C259">
        <v>2036.5860014752</v>
      </c>
      <c r="D259">
        <v>0.4163458382527835</v>
      </c>
      <c r="E259">
        <v>205.3515491301649</v>
      </c>
      <c r="F259">
        <v>17.64034368477359</v>
      </c>
      <c r="G259">
        <v>41425.74924369961</v>
      </c>
      <c r="H259">
        <v>0.4080358147559627</v>
      </c>
      <c r="I259">
        <v>0.168275290977192</v>
      </c>
      <c r="J259">
        <v>19.97905441295473</v>
      </c>
      <c r="K259">
        <v>2.832911405364974</v>
      </c>
      <c r="L259">
        <v>919.6823141411929</v>
      </c>
      <c r="M259">
        <v>416.9763224382579</v>
      </c>
      <c r="N259">
        <v>395.7168423716326</v>
      </c>
    </row>
    <row r="260" spans="1:14">
      <c r="A260">
        <v>258</v>
      </c>
      <c r="B260">
        <v>12.39466092684005</v>
      </c>
      <c r="C260">
        <v>2044.964103804735</v>
      </c>
      <c r="D260">
        <v>0.4162565960238725</v>
      </c>
      <c r="E260">
        <v>206.0680330699938</v>
      </c>
      <c r="F260">
        <v>17.56812726708391</v>
      </c>
      <c r="G260">
        <v>41425.97448897646</v>
      </c>
      <c r="H260">
        <v>0.4082900366103674</v>
      </c>
      <c r="I260">
        <v>0.1683801328929643</v>
      </c>
      <c r="J260">
        <v>19.99146023445692</v>
      </c>
      <c r="K260">
        <v>2.832911405364974</v>
      </c>
      <c r="L260">
        <v>919.6823141411929</v>
      </c>
      <c r="M260">
        <v>416.7166920666405</v>
      </c>
      <c r="N260">
        <v>394.9104256882924</v>
      </c>
    </row>
    <row r="261" spans="1:14">
      <c r="A261">
        <v>259</v>
      </c>
      <c r="B261">
        <v>12.38535186828293</v>
      </c>
      <c r="C261">
        <v>2044.318620392222</v>
      </c>
      <c r="D261">
        <v>0.4161853397490214</v>
      </c>
      <c r="E261">
        <v>205.989947036517</v>
      </c>
      <c r="F261">
        <v>17.57367474838128</v>
      </c>
      <c r="G261">
        <v>41425.97625812182</v>
      </c>
      <c r="H261">
        <v>0.4083366846245868</v>
      </c>
      <c r="I261">
        <v>0.1683993706850463</v>
      </c>
      <c r="J261">
        <v>19.99297519374549</v>
      </c>
      <c r="K261">
        <v>2.832911405364974</v>
      </c>
      <c r="L261">
        <v>919.6823141411929</v>
      </c>
      <c r="M261">
        <v>416.6690867279361</v>
      </c>
      <c r="N261">
        <v>395.0324930346495</v>
      </c>
    </row>
    <row r="262" spans="1:14">
      <c r="A262">
        <v>260</v>
      </c>
      <c r="B262">
        <v>12.46498277895392</v>
      </c>
      <c r="C262">
        <v>2057.899384308935</v>
      </c>
      <c r="D262">
        <v>0.4160687886785922</v>
      </c>
      <c r="E262">
        <v>207.1647545029901</v>
      </c>
      <c r="F262">
        <v>17.45778887534638</v>
      </c>
      <c r="G262">
        <v>41426.34118039829</v>
      </c>
      <c r="H262">
        <v>0.4087536402788762</v>
      </c>
      <c r="I262">
        <v>0.1685713245467241</v>
      </c>
      <c r="J262">
        <v>20.01120793591118</v>
      </c>
      <c r="K262">
        <v>2.832911405364974</v>
      </c>
      <c r="L262">
        <v>919.6823141411929</v>
      </c>
      <c r="M262">
        <v>416.2440567965572</v>
      </c>
      <c r="N262">
        <v>393.6761188230122</v>
      </c>
    </row>
    <row r="263" spans="1:14">
      <c r="A263">
        <v>261</v>
      </c>
      <c r="B263">
        <v>12.51578987423869</v>
      </c>
      <c r="C263">
        <v>2067.622868920669</v>
      </c>
      <c r="D263">
        <v>0.4158822522481843</v>
      </c>
      <c r="E263">
        <v>207.9947396306597</v>
      </c>
      <c r="F263">
        <v>17.37576804981296</v>
      </c>
      <c r="G263">
        <v>41426.66599416563</v>
      </c>
      <c r="H263">
        <v>0.4090975301932161</v>
      </c>
      <c r="I263">
        <v>0.1687131458607043</v>
      </c>
      <c r="J263">
        <v>20.02528898817656</v>
      </c>
      <c r="K263">
        <v>2.832911405364974</v>
      </c>
      <c r="L263">
        <v>919.6823141411929</v>
      </c>
      <c r="M263">
        <v>415.8941594677505</v>
      </c>
      <c r="N263">
        <v>392.7592451743632</v>
      </c>
    </row>
    <row r="264" spans="1:14">
      <c r="A264">
        <v>262</v>
      </c>
      <c r="B264">
        <v>12.63019565801399</v>
      </c>
      <c r="C264">
        <v>2086.592411718233</v>
      </c>
      <c r="D264">
        <v>0.4157685162308514</v>
      </c>
      <c r="E264">
        <v>209.6536177719859</v>
      </c>
      <c r="F264">
        <v>17.21795178723798</v>
      </c>
      <c r="G264">
        <v>41427.29031361922</v>
      </c>
      <c r="H264">
        <v>0.4095867370736652</v>
      </c>
      <c r="I264">
        <v>0.1689148963619559</v>
      </c>
      <c r="J264">
        <v>20.04860724016108</v>
      </c>
      <c r="K264">
        <v>2.832911405364974</v>
      </c>
      <c r="L264">
        <v>919.6823141411929</v>
      </c>
      <c r="M264">
        <v>415.3974190561719</v>
      </c>
      <c r="N264">
        <v>390.8945436407691</v>
      </c>
    </row>
    <row r="265" spans="1:14">
      <c r="A265">
        <v>263</v>
      </c>
      <c r="B265">
        <v>12.69572118949518</v>
      </c>
      <c r="C265">
        <v>2099.094820628302</v>
      </c>
      <c r="D265">
        <v>0.415512352585045</v>
      </c>
      <c r="E265">
        <v>210.7193056719607</v>
      </c>
      <c r="F265">
        <v>17.11547020329092</v>
      </c>
      <c r="G265">
        <v>41427.58493714891</v>
      </c>
      <c r="H265">
        <v>0.41008992334813</v>
      </c>
      <c r="I265">
        <v>0.1691224120105563</v>
      </c>
      <c r="J265">
        <v>20.06625177192273</v>
      </c>
      <c r="K265">
        <v>2.832911405364974</v>
      </c>
      <c r="L265">
        <v>919.6823141411929</v>
      </c>
      <c r="M265">
        <v>414.8877204076168</v>
      </c>
      <c r="N265">
        <v>389.7220846685856</v>
      </c>
    </row>
    <row r="266" spans="1:14">
      <c r="A266">
        <v>264</v>
      </c>
      <c r="B266">
        <v>12.72213433476165</v>
      </c>
      <c r="C266">
        <v>2103.611611488196</v>
      </c>
      <c r="D266">
        <v>0.4154197798749515</v>
      </c>
      <c r="E266">
        <v>211.1250718098917</v>
      </c>
      <c r="F266">
        <v>17.07874689615877</v>
      </c>
      <c r="G266">
        <v>41427.69578531205</v>
      </c>
      <c r="H266">
        <v>0.4102026284456852</v>
      </c>
      <c r="I266">
        <v>0.1691688919576586</v>
      </c>
      <c r="J266">
        <v>20.07058099594866</v>
      </c>
      <c r="K266">
        <v>2.832911405364974</v>
      </c>
      <c r="L266">
        <v>919.6823141411929</v>
      </c>
      <c r="M266">
        <v>414.773728059053</v>
      </c>
      <c r="N266">
        <v>389.2883003949838</v>
      </c>
    </row>
    <row r="267" spans="1:14">
      <c r="A267">
        <v>265</v>
      </c>
      <c r="B267">
        <v>12.7094484078094</v>
      </c>
      <c r="C267">
        <v>2102.070571433412</v>
      </c>
      <c r="D267">
        <v>0.4153655270271804</v>
      </c>
      <c r="E267">
        <v>210.9808918900182</v>
      </c>
      <c r="F267">
        <v>17.09124642116208</v>
      </c>
      <c r="G267">
        <v>41427.60748653974</v>
      </c>
      <c r="H267">
        <v>0.4102488863490913</v>
      </c>
      <c r="I267">
        <v>0.1691879688667783</v>
      </c>
      <c r="J267">
        <v>20.06946731689788</v>
      </c>
      <c r="K267">
        <v>2.832911405364974</v>
      </c>
      <c r="L267">
        <v>919.6823141411929</v>
      </c>
      <c r="M267">
        <v>414.7269599539193</v>
      </c>
      <c r="N267">
        <v>389.4381950240052</v>
      </c>
    </row>
    <row r="268" spans="1:14">
      <c r="A268">
        <v>266</v>
      </c>
      <c r="B268">
        <v>12.7654195252208</v>
      </c>
      <c r="C268">
        <v>2111.073871231933</v>
      </c>
      <c r="D268">
        <v>0.4152844632895998</v>
      </c>
      <c r="E268">
        <v>211.783826862769</v>
      </c>
      <c r="F268">
        <v>17.01841877481532</v>
      </c>
      <c r="G268">
        <v>41427.87363484811</v>
      </c>
      <c r="H268">
        <v>0.4104641439105715</v>
      </c>
      <c r="I268">
        <v>0.1692767417820058</v>
      </c>
      <c r="J268">
        <v>20.07877541854975</v>
      </c>
      <c r="K268">
        <v>2.832911405364974</v>
      </c>
      <c r="L268">
        <v>919.6823141411929</v>
      </c>
      <c r="M268">
        <v>414.5094668661445</v>
      </c>
      <c r="N268">
        <v>388.5686543820315</v>
      </c>
    </row>
    <row r="269" spans="1:14">
      <c r="A269">
        <v>267</v>
      </c>
      <c r="B269">
        <v>12.77110944580861</v>
      </c>
      <c r="C269">
        <v>2111.701721772011</v>
      </c>
      <c r="D269">
        <v>0.415300108869902</v>
      </c>
      <c r="E269">
        <v>211.835580643107</v>
      </c>
      <c r="F269">
        <v>17.01336964961618</v>
      </c>
      <c r="G269">
        <v>41427.91918893325</v>
      </c>
      <c r="H269">
        <v>0.4104886448775928</v>
      </c>
      <c r="I269">
        <v>0.1692868460601246</v>
      </c>
      <c r="J269">
        <v>20.07987647081984</v>
      </c>
      <c r="K269">
        <v>2.832911405364974</v>
      </c>
      <c r="L269">
        <v>919.6823141411929</v>
      </c>
      <c r="M269">
        <v>414.4847259070369</v>
      </c>
      <c r="N269">
        <v>388.505347063135</v>
      </c>
    </row>
    <row r="270" spans="1:14">
      <c r="A270">
        <v>268</v>
      </c>
      <c r="B270">
        <v>12.83834687893052</v>
      </c>
      <c r="C270">
        <v>2123.974693707154</v>
      </c>
      <c r="D270">
        <v>0.415038483572081</v>
      </c>
      <c r="E270">
        <v>212.9180697500491</v>
      </c>
      <c r="F270">
        <v>16.91513408692936</v>
      </c>
      <c r="G270">
        <v>41428.22870705933</v>
      </c>
      <c r="H270">
        <v>0.4108800159470743</v>
      </c>
      <c r="I270">
        <v>0.1694482487562003</v>
      </c>
      <c r="J270">
        <v>20.0932573627066</v>
      </c>
      <c r="K270">
        <v>2.832911405364974</v>
      </c>
      <c r="L270">
        <v>919.6823141411929</v>
      </c>
      <c r="M270">
        <v>414.0899212824103</v>
      </c>
      <c r="N270">
        <v>387.364488114501</v>
      </c>
    </row>
    <row r="271" spans="1:14">
      <c r="A271">
        <v>269</v>
      </c>
      <c r="B271">
        <v>12.86001701628119</v>
      </c>
      <c r="C271">
        <v>2128.960335264335</v>
      </c>
      <c r="D271">
        <v>0.4148256220918763</v>
      </c>
      <c r="E271">
        <v>213.3593726138481</v>
      </c>
      <c r="F271">
        <v>16.87548526282978</v>
      </c>
      <c r="G271">
        <v>41428.07275026177</v>
      </c>
      <c r="H271">
        <v>0.4112285252287977</v>
      </c>
      <c r="I271">
        <v>0.1695919751122442</v>
      </c>
      <c r="J271">
        <v>20.09817824631699</v>
      </c>
      <c r="K271">
        <v>2.832911405364974</v>
      </c>
      <c r="L271">
        <v>919.6823141411929</v>
      </c>
      <c r="M271">
        <v>413.7389870154962</v>
      </c>
      <c r="N271">
        <v>386.8655633444814</v>
      </c>
    </row>
    <row r="272" spans="1:14">
      <c r="A272">
        <v>270</v>
      </c>
      <c r="B272">
        <v>12.86499377054179</v>
      </c>
      <c r="C272">
        <v>2129.430366811527</v>
      </c>
      <c r="D272">
        <v>0.4148533669695743</v>
      </c>
      <c r="E272">
        <v>213.3879646599695</v>
      </c>
      <c r="F272">
        <v>16.8719737514187</v>
      </c>
      <c r="G272">
        <v>41428.98173309286</v>
      </c>
      <c r="H272">
        <v>0.4112400861410482</v>
      </c>
      <c r="I272">
        <v>0.1695967428698835</v>
      </c>
      <c r="J272">
        <v>20.09982927520074</v>
      </c>
      <c r="K272">
        <v>2.832911405364974</v>
      </c>
      <c r="L272">
        <v>919.6823141411929</v>
      </c>
      <c r="M272">
        <v>413.7273558533494</v>
      </c>
      <c r="N272">
        <v>386.8060960261234</v>
      </c>
    </row>
    <row r="273" spans="1:14">
      <c r="A273">
        <v>271</v>
      </c>
      <c r="B273">
        <v>12.91713821660772</v>
      </c>
      <c r="C273">
        <v>2136.288655898721</v>
      </c>
      <c r="D273">
        <v>0.4150200184660257</v>
      </c>
      <c r="E273">
        <v>213.967936166206</v>
      </c>
      <c r="F273">
        <v>16.81861847603566</v>
      </c>
      <c r="G273">
        <v>41432.44294094413</v>
      </c>
      <c r="H273">
        <v>0.4112175590844406</v>
      </c>
      <c r="I273">
        <v>0.1695874526388096</v>
      </c>
      <c r="J273">
        <v>20.10994689109821</v>
      </c>
      <c r="K273">
        <v>2.832911405364974</v>
      </c>
      <c r="L273">
        <v>919.6823141411929</v>
      </c>
      <c r="M273">
        <v>413.7500204000351</v>
      </c>
      <c r="N273">
        <v>386.120643623744</v>
      </c>
    </row>
    <row r="274" spans="1:14">
      <c r="A274">
        <v>272</v>
      </c>
      <c r="B274">
        <v>12.9390438201369</v>
      </c>
      <c r="C274">
        <v>2138.442035014491</v>
      </c>
      <c r="D274">
        <v>0.4152095953840286</v>
      </c>
      <c r="E274">
        <v>214.1260164022469</v>
      </c>
      <c r="F274">
        <v>16.80237635007928</v>
      </c>
      <c r="G274">
        <v>41435.41097474268</v>
      </c>
      <c r="H274">
        <v>0.4112269730898772</v>
      </c>
      <c r="I274">
        <v>0.1695913350051285</v>
      </c>
      <c r="J274">
        <v>20.11542174722396</v>
      </c>
      <c r="K274">
        <v>2.832911405364974</v>
      </c>
      <c r="L274">
        <v>919.6823141411929</v>
      </c>
      <c r="M274">
        <v>413.740548635786</v>
      </c>
      <c r="N274">
        <v>385.8532859777206</v>
      </c>
    </row>
    <row r="275" spans="1:14">
      <c r="A275">
        <v>273</v>
      </c>
      <c r="B275">
        <v>12.89989341920776</v>
      </c>
      <c r="C275">
        <v>2134.510575759551</v>
      </c>
      <c r="D275">
        <v>0.4149052360738566</v>
      </c>
      <c r="E275">
        <v>213.8311256960295</v>
      </c>
      <c r="F275">
        <v>16.83231520415945</v>
      </c>
      <c r="G275">
        <v>41431.10486005016</v>
      </c>
      <c r="H275">
        <v>0.411322045016875</v>
      </c>
      <c r="I275">
        <v>0.1696305429756075</v>
      </c>
      <c r="J275">
        <v>20.1059121864326</v>
      </c>
      <c r="K275">
        <v>2.832911405364974</v>
      </c>
      <c r="L275">
        <v>919.6823141411929</v>
      </c>
      <c r="M275">
        <v>413.6449177020394</v>
      </c>
      <c r="N275">
        <v>386.273142232572</v>
      </c>
    </row>
    <row r="276" spans="1:14">
      <c r="A276">
        <v>274</v>
      </c>
      <c r="B276">
        <v>12.90754452815928</v>
      </c>
      <c r="C276">
        <v>2133.989028775312</v>
      </c>
      <c r="D276">
        <v>0.4148033427480685</v>
      </c>
      <c r="E276">
        <v>213.8052352987406</v>
      </c>
      <c r="F276">
        <v>16.83947178666328</v>
      </c>
      <c r="G276">
        <v>41444.0913106786</v>
      </c>
      <c r="H276">
        <v>0.4112730029124443</v>
      </c>
      <c r="I276">
        <v>0.1696103178529718</v>
      </c>
      <c r="J276">
        <v>20.10322363454511</v>
      </c>
      <c r="K276">
        <v>2.832911405364974</v>
      </c>
      <c r="L276">
        <v>919.6823141411929</v>
      </c>
      <c r="M276">
        <v>413.6942426446141</v>
      </c>
      <c r="N276">
        <v>386.1828045954856</v>
      </c>
    </row>
    <row r="277" spans="1:14">
      <c r="A277">
        <v>275</v>
      </c>
      <c r="B277">
        <v>13.08126555582456</v>
      </c>
      <c r="C277">
        <v>2160.080015509035</v>
      </c>
      <c r="D277">
        <v>0.4152443622693499</v>
      </c>
      <c r="E277">
        <v>216.0622720934742</v>
      </c>
      <c r="F277">
        <v>16.63593392814672</v>
      </c>
      <c r="G277">
        <v>41443.49205949382</v>
      </c>
      <c r="H277">
        <v>0.4119925191296896</v>
      </c>
      <c r="I277">
        <v>0.1699070486703196</v>
      </c>
      <c r="J277">
        <v>20.13596462277887</v>
      </c>
      <c r="K277">
        <v>2.832911405364974</v>
      </c>
      <c r="L277">
        <v>919.6823141411929</v>
      </c>
      <c r="M277">
        <v>412.9717544858667</v>
      </c>
      <c r="N277">
        <v>383.4904968977354</v>
      </c>
    </row>
    <row r="278" spans="1:14">
      <c r="A278">
        <v>276</v>
      </c>
      <c r="B278">
        <v>13.14119040780944</v>
      </c>
      <c r="C278">
        <v>2169.718351307888</v>
      </c>
      <c r="D278">
        <v>0.4153658910534225</v>
      </c>
      <c r="E278">
        <v>216.8799983771863</v>
      </c>
      <c r="F278">
        <v>16.56434223700463</v>
      </c>
      <c r="G278">
        <v>41453.50988240348</v>
      </c>
      <c r="H278">
        <v>0.4123063934633185</v>
      </c>
      <c r="I278">
        <v>0.1700364914616424</v>
      </c>
      <c r="J278">
        <v>20.14964682223876</v>
      </c>
      <c r="K278">
        <v>2.832911405364974</v>
      </c>
      <c r="L278">
        <v>919.6823141411929</v>
      </c>
      <c r="M278">
        <v>412.6573736363282</v>
      </c>
      <c r="N278">
        <v>382.6031152191485</v>
      </c>
    </row>
    <row r="279" spans="1:14">
      <c r="A279">
        <v>277</v>
      </c>
      <c r="B279">
        <v>13.13414987984718</v>
      </c>
      <c r="C279">
        <v>2170.455188189973</v>
      </c>
      <c r="D279">
        <v>0.4156741090620616</v>
      </c>
      <c r="E279">
        <v>216.9136626764973</v>
      </c>
      <c r="F279">
        <v>16.55616647465623</v>
      </c>
      <c r="G279">
        <v>41442.43006736592</v>
      </c>
      <c r="H279">
        <v>0.4123799764262932</v>
      </c>
      <c r="I279">
        <v>0.1700668373137901</v>
      </c>
      <c r="J279">
        <v>20.15404580137323</v>
      </c>
      <c r="K279">
        <v>2.832911405364974</v>
      </c>
      <c r="L279">
        <v>919.6823141411929</v>
      </c>
      <c r="M279">
        <v>412.5837411760226</v>
      </c>
      <c r="N279">
        <v>382.6483449144321</v>
      </c>
    </row>
    <row r="280" spans="1:14">
      <c r="A280">
        <v>278</v>
      </c>
      <c r="B280">
        <v>13.21816772337711</v>
      </c>
      <c r="C280">
        <v>2184.635144121453</v>
      </c>
      <c r="D280">
        <v>0.4154303029154516</v>
      </c>
      <c r="E280">
        <v>218.1723986882382</v>
      </c>
      <c r="F280">
        <v>16.44492420115668</v>
      </c>
      <c r="G280">
        <v>41425.91392897751</v>
      </c>
      <c r="H280">
        <v>0.4127844858791431</v>
      </c>
      <c r="I280">
        <v>0.170233658321701</v>
      </c>
      <c r="J280">
        <v>20.16750170427756</v>
      </c>
      <c r="K280">
        <v>2.832911405364974</v>
      </c>
      <c r="L280">
        <v>919.6823141411929</v>
      </c>
      <c r="M280">
        <v>412.179428443574</v>
      </c>
      <c r="N280">
        <v>381.4389963757126</v>
      </c>
    </row>
    <row r="281" spans="1:14">
      <c r="A281">
        <v>279</v>
      </c>
      <c r="B281">
        <v>13.25556637569405</v>
      </c>
      <c r="C281">
        <v>2188.888818300726</v>
      </c>
      <c r="D281">
        <v>0.4151752970543528</v>
      </c>
      <c r="E281">
        <v>218.5818482831081</v>
      </c>
      <c r="F281">
        <v>16.41303138807907</v>
      </c>
      <c r="G281">
        <v>41426.19698402716</v>
      </c>
      <c r="H281">
        <v>0.412936380669225</v>
      </c>
      <c r="I281">
        <v>0.1702963002248737</v>
      </c>
      <c r="J281">
        <v>20.16771041863693</v>
      </c>
      <c r="K281">
        <v>2.832911405364974</v>
      </c>
      <c r="L281">
        <v>919.6823141411929</v>
      </c>
      <c r="M281">
        <v>412.0278120912971</v>
      </c>
      <c r="N281">
        <v>380.9703095661705</v>
      </c>
    </row>
    <row r="282" spans="1:14">
      <c r="A282">
        <v>280</v>
      </c>
      <c r="B282">
        <v>13.25330247875507</v>
      </c>
      <c r="C282">
        <v>2188.836109522676</v>
      </c>
      <c r="D282">
        <v>0.415099587401154</v>
      </c>
      <c r="E282">
        <v>218.5766070782447</v>
      </c>
      <c r="F282">
        <v>16.41366868807343</v>
      </c>
      <c r="G282">
        <v>41427.25665285051</v>
      </c>
      <c r="H282">
        <v>0.4129227555010625</v>
      </c>
      <c r="I282">
        <v>0.1702906811614135</v>
      </c>
      <c r="J282">
        <v>20.16782928730869</v>
      </c>
      <c r="K282">
        <v>2.832911405364974</v>
      </c>
      <c r="L282">
        <v>919.6823141411929</v>
      </c>
      <c r="M282">
        <v>412.0414077291075</v>
      </c>
      <c r="N282">
        <v>381.0171635313533</v>
      </c>
    </row>
    <row r="283" spans="1:14">
      <c r="A283">
        <v>281</v>
      </c>
      <c r="B283">
        <v>13.34841275668942</v>
      </c>
      <c r="C283">
        <v>2206.032151118005</v>
      </c>
      <c r="D283">
        <v>0.4146324229287223</v>
      </c>
      <c r="E283">
        <v>220.0603284785647</v>
      </c>
      <c r="F283">
        <v>16.28804799037871</v>
      </c>
      <c r="G283">
        <v>41437.51031591379</v>
      </c>
      <c r="H283">
        <v>0.4133672787977879</v>
      </c>
      <c r="I283">
        <v>0.1704740040080792</v>
      </c>
      <c r="J283">
        <v>20.18897775161269</v>
      </c>
      <c r="K283">
        <v>2.832911405364974</v>
      </c>
      <c r="L283">
        <v>919.6823141411929</v>
      </c>
      <c r="M283">
        <v>411.5983102360403</v>
      </c>
      <c r="N283">
        <v>379.5830997517866</v>
      </c>
    </row>
    <row r="284" spans="1:14">
      <c r="A284">
        <v>282</v>
      </c>
      <c r="B284">
        <v>13.43673910051482</v>
      </c>
      <c r="C284">
        <v>2223.787196004669</v>
      </c>
      <c r="D284">
        <v>0.4143456347906131</v>
      </c>
      <c r="E284">
        <v>221.5529047353395</v>
      </c>
      <c r="F284">
        <v>16.1584531697718</v>
      </c>
      <c r="G284">
        <v>41439.51775681609</v>
      </c>
      <c r="H284">
        <v>0.4138970093458579</v>
      </c>
      <c r="I284">
        <v>0.1706924666010486</v>
      </c>
      <c r="J284">
        <v>20.21501442498111</v>
      </c>
      <c r="K284">
        <v>2.832911405364974</v>
      </c>
      <c r="L284">
        <v>919.6823141411929</v>
      </c>
      <c r="M284">
        <v>411.0715217027988</v>
      </c>
      <c r="N284">
        <v>378.2075379954889</v>
      </c>
    </row>
    <row r="285" spans="1:14">
      <c r="A285">
        <v>283</v>
      </c>
      <c r="B285">
        <v>13.48351457835193</v>
      </c>
      <c r="C285">
        <v>2234.060490982397</v>
      </c>
      <c r="D285">
        <v>0.414350408758405</v>
      </c>
      <c r="E285">
        <v>222.3775889151083</v>
      </c>
      <c r="F285">
        <v>16.08427466450149</v>
      </c>
      <c r="G285">
        <v>41440.0803326008</v>
      </c>
      <c r="H285">
        <v>0.4142924841775898</v>
      </c>
      <c r="I285">
        <v>0.1708555617019618</v>
      </c>
      <c r="J285">
        <v>20.23412120781297</v>
      </c>
      <c r="K285">
        <v>2.832911405364974</v>
      </c>
      <c r="L285">
        <v>919.6823141411929</v>
      </c>
      <c r="M285">
        <v>410.6791215336365</v>
      </c>
      <c r="N285">
        <v>377.4468751110087</v>
      </c>
    </row>
    <row r="286" spans="1:14">
      <c r="A286">
        <v>284</v>
      </c>
      <c r="B286">
        <v>13.48012780503262</v>
      </c>
      <c r="C286">
        <v>2233.424068021166</v>
      </c>
      <c r="D286">
        <v>0.4143262818197878</v>
      </c>
      <c r="E286">
        <v>222.3231747231088</v>
      </c>
      <c r="F286">
        <v>16.08888367403355</v>
      </c>
      <c r="G286">
        <v>41440.19527481561</v>
      </c>
      <c r="H286">
        <v>0.4142813121916587</v>
      </c>
      <c r="I286">
        <v>0.1708509543387957</v>
      </c>
      <c r="J286">
        <v>20.23326910219955</v>
      </c>
      <c r="K286">
        <v>2.832911405364974</v>
      </c>
      <c r="L286">
        <v>919.6823141411929</v>
      </c>
      <c r="M286">
        <v>410.6901963787513</v>
      </c>
      <c r="N286">
        <v>377.499425016883</v>
      </c>
    </row>
    <row r="287" spans="1:14">
      <c r="A287">
        <v>285</v>
      </c>
      <c r="B287">
        <v>13.52748437667686</v>
      </c>
      <c r="C287">
        <v>2239.443324801434</v>
      </c>
      <c r="D287">
        <v>0.41412718704098</v>
      </c>
      <c r="E287">
        <v>222.8876793972331</v>
      </c>
      <c r="F287">
        <v>16.04601599070081</v>
      </c>
      <c r="G287">
        <v>41441.88202452092</v>
      </c>
      <c r="H287">
        <v>0.414438612567618</v>
      </c>
      <c r="I287">
        <v>0.1709158255230843</v>
      </c>
      <c r="J287">
        <v>20.23523608869152</v>
      </c>
      <c r="K287">
        <v>2.832911405364974</v>
      </c>
      <c r="L287">
        <v>919.6823141411929</v>
      </c>
      <c r="M287">
        <v>410.5343187159725</v>
      </c>
      <c r="N287">
        <v>376.8851677277548</v>
      </c>
    </row>
    <row r="288" spans="1:14">
      <c r="A288">
        <v>286</v>
      </c>
      <c r="B288">
        <v>13.53051964879033</v>
      </c>
      <c r="C288">
        <v>2239.031106699846</v>
      </c>
      <c r="D288">
        <v>0.4141307530237491</v>
      </c>
      <c r="E288">
        <v>222.8699639047954</v>
      </c>
      <c r="F288">
        <v>16.04900242525878</v>
      </c>
      <c r="G288">
        <v>41442.02654776826</v>
      </c>
      <c r="H288">
        <v>0.4144148549980591</v>
      </c>
      <c r="I288">
        <v>0.1709060278244857</v>
      </c>
      <c r="J288">
        <v>20.23276642378788</v>
      </c>
      <c r="K288">
        <v>2.832911405364974</v>
      </c>
      <c r="L288">
        <v>919.6823141411929</v>
      </c>
      <c r="M288">
        <v>410.5578538221964</v>
      </c>
      <c r="N288">
        <v>376.8753699990515</v>
      </c>
    </row>
    <row r="289" spans="1:14">
      <c r="A289">
        <v>287</v>
      </c>
      <c r="B289">
        <v>13.61699348795601</v>
      </c>
      <c r="C289">
        <v>2253.624962869342</v>
      </c>
      <c r="D289">
        <v>0.4139673026770593</v>
      </c>
      <c r="E289">
        <v>224.1360418042688</v>
      </c>
      <c r="F289">
        <v>15.94526375010186</v>
      </c>
      <c r="G289">
        <v>41442.88407798728</v>
      </c>
      <c r="H289">
        <v>0.4148589670299989</v>
      </c>
      <c r="I289">
        <v>0.1710891810642223</v>
      </c>
      <c r="J289">
        <v>20.249072654474</v>
      </c>
      <c r="K289">
        <v>2.832911405364974</v>
      </c>
      <c r="L289">
        <v>919.6823141411929</v>
      </c>
      <c r="M289">
        <v>410.1183461890473</v>
      </c>
      <c r="N289">
        <v>375.6054358546581</v>
      </c>
    </row>
    <row r="290" spans="1:14">
      <c r="A290">
        <v>288</v>
      </c>
      <c r="B290">
        <v>13.68911283203568</v>
      </c>
      <c r="C290">
        <v>2265.892015203327</v>
      </c>
      <c r="D290">
        <v>0.4139102224176329</v>
      </c>
      <c r="E290">
        <v>225.1912989069298</v>
      </c>
      <c r="F290">
        <v>15.85896543585306</v>
      </c>
      <c r="G290">
        <v>41443.00152542693</v>
      </c>
      <c r="H290">
        <v>0.4152431827582483</v>
      </c>
      <c r="I290">
        <v>0.1712476328744093</v>
      </c>
      <c r="J290">
        <v>20.26365924509633</v>
      </c>
      <c r="K290">
        <v>2.832911405364974</v>
      </c>
      <c r="L290">
        <v>919.6823141411929</v>
      </c>
      <c r="M290">
        <v>409.7388723636057</v>
      </c>
      <c r="N290">
        <v>374.5534077591413</v>
      </c>
    </row>
    <row r="291" spans="1:14">
      <c r="A291">
        <v>289</v>
      </c>
      <c r="B291">
        <v>13.78648137384079</v>
      </c>
      <c r="C291">
        <v>2282.76167910592</v>
      </c>
      <c r="D291">
        <v>0.4138180705312579</v>
      </c>
      <c r="E291">
        <v>226.6339741631743</v>
      </c>
      <c r="F291">
        <v>15.74173735085624</v>
      </c>
      <c r="G291">
        <v>41442.86479862685</v>
      </c>
      <c r="H291">
        <v>0.4157881942789305</v>
      </c>
      <c r="I291">
        <v>0.1714723973899545</v>
      </c>
      <c r="J291">
        <v>20.28435313558197</v>
      </c>
      <c r="K291">
        <v>2.832911405364974</v>
      </c>
      <c r="L291">
        <v>919.6823141411929</v>
      </c>
      <c r="M291">
        <v>409.2017902410694</v>
      </c>
      <c r="N291">
        <v>373.132038822469</v>
      </c>
    </row>
    <row r="292" spans="1:14">
      <c r="A292">
        <v>290</v>
      </c>
      <c r="B292">
        <v>13.88917067969532</v>
      </c>
      <c r="C292">
        <v>2299.355682192754</v>
      </c>
      <c r="D292">
        <v>0.413762677708022</v>
      </c>
      <c r="E292">
        <v>228.0773755275893</v>
      </c>
      <c r="F292">
        <v>15.62797860546202</v>
      </c>
      <c r="G292">
        <v>41442.15803976867</v>
      </c>
      <c r="H292">
        <v>0.4162926891761694</v>
      </c>
      <c r="I292">
        <v>0.1716804527188235</v>
      </c>
      <c r="J292">
        <v>20.30184430618187</v>
      </c>
      <c r="K292">
        <v>2.832911405364974</v>
      </c>
      <c r="L292">
        <v>919.6823141411929</v>
      </c>
      <c r="M292">
        <v>408.7058886302901</v>
      </c>
      <c r="N292">
        <v>371.6866484763494</v>
      </c>
    </row>
    <row r="293" spans="1:14">
      <c r="A293">
        <v>291</v>
      </c>
      <c r="B293">
        <v>13.9451160764831</v>
      </c>
      <c r="C293">
        <v>2308.123278494536</v>
      </c>
      <c r="D293">
        <v>0.4137673576586126</v>
      </c>
      <c r="E293">
        <v>228.852915192841</v>
      </c>
      <c r="F293">
        <v>15.56852787363448</v>
      </c>
      <c r="G293">
        <v>41441.75841851045</v>
      </c>
      <c r="H293">
        <v>0.4165180197598535</v>
      </c>
      <c r="I293">
        <v>0.1717733797810183</v>
      </c>
      <c r="J293">
        <v>20.309814844693</v>
      </c>
      <c r="K293">
        <v>2.832911405364974</v>
      </c>
      <c r="L293">
        <v>919.6823141411929</v>
      </c>
      <c r="M293">
        <v>408.4847843032952</v>
      </c>
      <c r="N293">
        <v>370.9118594250324</v>
      </c>
    </row>
    <row r="294" spans="1:14">
      <c r="A294">
        <v>292</v>
      </c>
      <c r="B294">
        <v>13.95114001691838</v>
      </c>
      <c r="C294">
        <v>2307.895999135446</v>
      </c>
      <c r="D294">
        <v>0.4138164057115038</v>
      </c>
      <c r="E294">
        <v>228.8571383845453</v>
      </c>
      <c r="F294">
        <v>15.57004817401576</v>
      </c>
      <c r="G294">
        <v>41441.69899877117</v>
      </c>
      <c r="H294">
        <v>0.4164807648910676</v>
      </c>
      <c r="I294">
        <v>0.1717580157525223</v>
      </c>
      <c r="J294">
        <v>20.30707462097757</v>
      </c>
      <c r="K294">
        <v>2.832911405364974</v>
      </c>
      <c r="L294">
        <v>919.6823141411929</v>
      </c>
      <c r="M294">
        <v>408.5213239188606</v>
      </c>
      <c r="N294">
        <v>370.8707607414634</v>
      </c>
    </row>
    <row r="295" spans="1:14">
      <c r="A295">
        <v>293</v>
      </c>
      <c r="B295">
        <v>14.02606013746382</v>
      </c>
      <c r="C295">
        <v>2321.629294990168</v>
      </c>
      <c r="D295">
        <v>0.4137712246894438</v>
      </c>
      <c r="E295">
        <v>230.0045467265758</v>
      </c>
      <c r="F295">
        <v>15.47782603918892</v>
      </c>
      <c r="G295">
        <v>41441.14393514214</v>
      </c>
      <c r="H295">
        <v>0.4169598096633383</v>
      </c>
      <c r="I295">
        <v>0.1719555753674624</v>
      </c>
      <c r="J295">
        <v>20.32616554769572</v>
      </c>
      <c r="K295">
        <v>2.832911405364974</v>
      </c>
      <c r="L295">
        <v>919.6823141411929</v>
      </c>
      <c r="M295">
        <v>408.0519741157203</v>
      </c>
      <c r="N295">
        <v>369.7753621430366</v>
      </c>
    </row>
    <row r="296" spans="1:14">
      <c r="A296">
        <v>294</v>
      </c>
      <c r="B296">
        <v>14.05368035652505</v>
      </c>
      <c r="C296">
        <v>2326.014957163071</v>
      </c>
      <c r="D296">
        <v>0.4137546015180359</v>
      </c>
      <c r="E296">
        <v>230.3859420123647</v>
      </c>
      <c r="F296">
        <v>15.44859186926266</v>
      </c>
      <c r="G296">
        <v>41440.90673448237</v>
      </c>
      <c r="H296">
        <v>0.4170995137899039</v>
      </c>
      <c r="I296">
        <v>0.1720131898015351</v>
      </c>
      <c r="J296">
        <v>20.33063503013026</v>
      </c>
      <c r="K296">
        <v>2.832911405364974</v>
      </c>
      <c r="L296">
        <v>919.6823141411929</v>
      </c>
      <c r="M296">
        <v>407.9153003897786</v>
      </c>
      <c r="N296">
        <v>369.3987191978973</v>
      </c>
    </row>
    <row r="297" spans="1:14">
      <c r="A297">
        <v>295</v>
      </c>
      <c r="B297">
        <v>14.05183323390905</v>
      </c>
      <c r="C297">
        <v>2325.449180165364</v>
      </c>
      <c r="D297">
        <v>0.4137710620026496</v>
      </c>
      <c r="E297">
        <v>230.3407978406063</v>
      </c>
      <c r="F297">
        <v>15.45234979254739</v>
      </c>
      <c r="G297">
        <v>41440.90353787245</v>
      </c>
      <c r="H297">
        <v>0.4170765468292062</v>
      </c>
      <c r="I297">
        <v>0.1720037181525903</v>
      </c>
      <c r="J297">
        <v>20.3296344718972</v>
      </c>
      <c r="K297">
        <v>2.832911405364974</v>
      </c>
      <c r="L297">
        <v>919.6823141411929</v>
      </c>
      <c r="M297">
        <v>407.9377628723697</v>
      </c>
      <c r="N297">
        <v>369.4356209729605</v>
      </c>
    </row>
    <row r="298" spans="1:14">
      <c r="A298">
        <v>296</v>
      </c>
      <c r="B298">
        <v>14.17527422229162</v>
      </c>
      <c r="C298">
        <v>2346.295591282632</v>
      </c>
      <c r="D298">
        <v>0.4137236672440828</v>
      </c>
      <c r="E298">
        <v>232.1303009404782</v>
      </c>
      <c r="F298">
        <v>15.31484366138625</v>
      </c>
      <c r="G298">
        <v>41439.89555224355</v>
      </c>
      <c r="H298">
        <v>0.4177374813638838</v>
      </c>
      <c r="I298">
        <v>0.1722762896943955</v>
      </c>
      <c r="J298">
        <v>20.35332181920968</v>
      </c>
      <c r="K298">
        <v>2.832911405364974</v>
      </c>
      <c r="L298">
        <v>919.6823141411929</v>
      </c>
      <c r="M298">
        <v>407.2923332245413</v>
      </c>
      <c r="N298">
        <v>367.7076213531137</v>
      </c>
    </row>
    <row r="299" spans="1:14">
      <c r="A299">
        <v>297</v>
      </c>
      <c r="B299">
        <v>14.19440420609353</v>
      </c>
      <c r="C299">
        <v>2352.577720294901</v>
      </c>
      <c r="D299">
        <v>0.4130740686302903</v>
      </c>
      <c r="E299">
        <v>232.6494355970261</v>
      </c>
      <c r="F299">
        <v>15.27520044623406</v>
      </c>
      <c r="G299">
        <v>41445.78771015487</v>
      </c>
      <c r="H299">
        <v>0.418104655292363</v>
      </c>
      <c r="I299">
        <v>0.1724277134111861</v>
      </c>
      <c r="J299">
        <v>20.36225321132927</v>
      </c>
      <c r="K299">
        <v>2.832911405364974</v>
      </c>
      <c r="L299">
        <v>919.6823141411929</v>
      </c>
      <c r="M299">
        <v>406.9346545330074</v>
      </c>
      <c r="N299">
        <v>367.5269097901945</v>
      </c>
    </row>
    <row r="300" spans="1:14">
      <c r="A300">
        <v>298</v>
      </c>
      <c r="B300">
        <v>14.20222099167089</v>
      </c>
      <c r="C300">
        <v>2352.817937347286</v>
      </c>
      <c r="D300">
        <v>0.4131414858278814</v>
      </c>
      <c r="E300">
        <v>232.6904776758788</v>
      </c>
      <c r="F300">
        <v>15.27363576664934</v>
      </c>
      <c r="G300">
        <v>41445.7636250202</v>
      </c>
      <c r="H300">
        <v>0.4180642742058431</v>
      </c>
      <c r="I300">
        <v>0.1724110601203759</v>
      </c>
      <c r="J300">
        <v>20.3605604094127</v>
      </c>
      <c r="K300">
        <v>2.832911405364974</v>
      </c>
      <c r="L300">
        <v>919.6823141411929</v>
      </c>
      <c r="M300">
        <v>406.9739606026875</v>
      </c>
      <c r="N300">
        <v>367.4657780678978</v>
      </c>
    </row>
    <row r="301" spans="1:14">
      <c r="A301">
        <v>299</v>
      </c>
      <c r="B301">
        <v>14.25359083155954</v>
      </c>
      <c r="C301">
        <v>2362.196128786532</v>
      </c>
      <c r="D301">
        <v>0.4130661537327386</v>
      </c>
      <c r="E301">
        <v>233.4815587216299</v>
      </c>
      <c r="F301">
        <v>15.21296492851522</v>
      </c>
      <c r="G301">
        <v>41445.60894746477</v>
      </c>
      <c r="H301">
        <v>0.4183896947024294</v>
      </c>
      <c r="I301">
        <v>0.1725452645866818</v>
      </c>
      <c r="J301">
        <v>20.37238533370062</v>
      </c>
      <c r="K301">
        <v>2.832911405364974</v>
      </c>
      <c r="L301">
        <v>919.6823141411929</v>
      </c>
      <c r="M301">
        <v>406.6574191820102</v>
      </c>
      <c r="N301">
        <v>366.7387753548826</v>
      </c>
    </row>
    <row r="302" spans="1:14">
      <c r="A302">
        <v>300</v>
      </c>
      <c r="B302">
        <v>14.25253980612559</v>
      </c>
      <c r="C302">
        <v>2361.989146904262</v>
      </c>
      <c r="D302">
        <v>0.4130514644560714</v>
      </c>
      <c r="E302">
        <v>233.4651109931419</v>
      </c>
      <c r="F302">
        <v>15.21430175943496</v>
      </c>
      <c r="G302">
        <v>41445.62649148051</v>
      </c>
      <c r="H302">
        <v>0.4183912446077721</v>
      </c>
      <c r="I302">
        <v>0.1725459037726628</v>
      </c>
      <c r="J302">
        <v>20.37201767395085</v>
      </c>
      <c r="K302">
        <v>2.832911405364974</v>
      </c>
      <c r="L302">
        <v>919.6823141411929</v>
      </c>
      <c r="M302">
        <v>406.6559127439234</v>
      </c>
      <c r="N302">
        <v>366.7596692894663</v>
      </c>
    </row>
    <row r="303" spans="1:14">
      <c r="A303">
        <v>301</v>
      </c>
      <c r="B303">
        <v>14.36454596110359</v>
      </c>
      <c r="C303">
        <v>2379.750256798051</v>
      </c>
      <c r="D303">
        <v>0.4131537111243666</v>
      </c>
      <c r="E303">
        <v>235.012618656758</v>
      </c>
      <c r="F303">
        <v>15.10066470488663</v>
      </c>
      <c r="G303">
        <v>41445.21664300733</v>
      </c>
      <c r="H303">
        <v>0.4188283250501993</v>
      </c>
      <c r="I303">
        <v>0.1727261571621204</v>
      </c>
      <c r="J303">
        <v>20.38975340539806</v>
      </c>
      <c r="K303">
        <v>2.832911405364974</v>
      </c>
      <c r="L303">
        <v>919.6823141411929</v>
      </c>
      <c r="M303">
        <v>406.231535175295</v>
      </c>
      <c r="N303">
        <v>365.2895520294946</v>
      </c>
    </row>
    <row r="304" spans="1:14">
      <c r="A304">
        <v>302</v>
      </c>
      <c r="B304">
        <v>14.46968914463703</v>
      </c>
      <c r="C304">
        <v>2397.927427583465</v>
      </c>
      <c r="D304">
        <v>0.413121483691209</v>
      </c>
      <c r="E304">
        <v>236.5544394244102</v>
      </c>
      <c r="F304">
        <v>14.98608467645168</v>
      </c>
      <c r="G304">
        <v>41444.68217996041</v>
      </c>
      <c r="H304">
        <v>0.4194426148913679</v>
      </c>
      <c r="I304">
        <v>0.1729794922813153</v>
      </c>
      <c r="J304">
        <v>20.41135704336909</v>
      </c>
      <c r="K304">
        <v>2.832911405364974</v>
      </c>
      <c r="L304">
        <v>919.6823141411929</v>
      </c>
      <c r="M304">
        <v>405.6365934684662</v>
      </c>
      <c r="N304">
        <v>363.8493997697193</v>
      </c>
    </row>
    <row r="305" spans="1:14">
      <c r="A305">
        <v>303</v>
      </c>
      <c r="B305">
        <v>14.57731686076993</v>
      </c>
      <c r="C305">
        <v>2414.777578623382</v>
      </c>
      <c r="D305">
        <v>0.4132462686192811</v>
      </c>
      <c r="E305">
        <v>238.0139617049679</v>
      </c>
      <c r="F305">
        <v>14.88145089394785</v>
      </c>
      <c r="G305">
        <v>41444.38313663723</v>
      </c>
      <c r="H305">
        <v>0.4198247026790797</v>
      </c>
      <c r="I305">
        <v>0.1731370665219355</v>
      </c>
      <c r="J305">
        <v>20.42865286377942</v>
      </c>
      <c r="K305">
        <v>2.832911405364974</v>
      </c>
      <c r="L305">
        <v>919.6823141411929</v>
      </c>
      <c r="M305">
        <v>405.2674184589321</v>
      </c>
      <c r="N305">
        <v>362.5152555586874</v>
      </c>
    </row>
    <row r="306" spans="1:14">
      <c r="A306">
        <v>304</v>
      </c>
      <c r="B306">
        <v>14.59327279915536</v>
      </c>
      <c r="C306">
        <v>2417.747118746744</v>
      </c>
      <c r="D306">
        <v>0.4132552002673409</v>
      </c>
      <c r="E306">
        <v>238.2566498815877</v>
      </c>
      <c r="F306">
        <v>14.86310064778115</v>
      </c>
      <c r="G306">
        <v>41444.03275808837</v>
      </c>
      <c r="H306">
        <v>0.4200447936247804</v>
      </c>
      <c r="I306">
        <v>0.1732278327404631</v>
      </c>
      <c r="J306">
        <v>20.43287000126214</v>
      </c>
      <c r="K306">
        <v>2.832911405364974</v>
      </c>
      <c r="L306">
        <v>919.6823141411929</v>
      </c>
      <c r="M306">
        <v>405.055070417143</v>
      </c>
      <c r="N306">
        <v>362.2462140529929</v>
      </c>
    </row>
    <row r="307" spans="1:14">
      <c r="A307">
        <v>305</v>
      </c>
      <c r="B307">
        <v>14.60494391434467</v>
      </c>
      <c r="C307">
        <v>2419.057704720714</v>
      </c>
      <c r="D307">
        <v>0.4133074003301276</v>
      </c>
      <c r="E307">
        <v>238.3781560691339</v>
      </c>
      <c r="F307">
        <v>14.85506073122235</v>
      </c>
      <c r="G307">
        <v>41444.09345637202</v>
      </c>
      <c r="H307">
        <v>0.420004852693021</v>
      </c>
      <c r="I307">
        <v>0.1732113609709011</v>
      </c>
      <c r="J307">
        <v>20.43363377761018</v>
      </c>
      <c r="K307">
        <v>2.832911405364974</v>
      </c>
      <c r="L307">
        <v>919.6823141411929</v>
      </c>
      <c r="M307">
        <v>405.0935896790572</v>
      </c>
      <c r="N307">
        <v>362.1517162332979</v>
      </c>
    </row>
    <row r="308" spans="1:14">
      <c r="A308">
        <v>306</v>
      </c>
      <c r="B308">
        <v>14.61873712796229</v>
      </c>
      <c r="C308">
        <v>2422.302416075677</v>
      </c>
      <c r="D308">
        <v>0.4132949822425024</v>
      </c>
      <c r="E308">
        <v>238.629728473989</v>
      </c>
      <c r="F308">
        <v>14.83512461819589</v>
      </c>
      <c r="G308">
        <v>41443.91163533621</v>
      </c>
      <c r="H308">
        <v>0.420216930938754</v>
      </c>
      <c r="I308">
        <v>0.1732988227260218</v>
      </c>
      <c r="J308">
        <v>20.4393376351603</v>
      </c>
      <c r="K308">
        <v>2.832911405364974</v>
      </c>
      <c r="L308">
        <v>919.6823141411929</v>
      </c>
      <c r="M308">
        <v>404.8891439950995</v>
      </c>
      <c r="N308">
        <v>361.8783642307578</v>
      </c>
    </row>
    <row r="309" spans="1:14">
      <c r="A309">
        <v>307</v>
      </c>
      <c r="B309">
        <v>14.61215188829568</v>
      </c>
      <c r="C309">
        <v>2421.316505032245</v>
      </c>
      <c r="D309">
        <v>0.4132868327908298</v>
      </c>
      <c r="E309">
        <v>238.542941456661</v>
      </c>
      <c r="F309">
        <v>14.8411565844412</v>
      </c>
      <c r="G309">
        <v>41443.87000780785</v>
      </c>
      <c r="H309">
        <v>0.4202087480099642</v>
      </c>
      <c r="I309">
        <v>0.1732954480596975</v>
      </c>
      <c r="J309">
        <v>20.43845516681792</v>
      </c>
      <c r="K309">
        <v>2.832911405364974</v>
      </c>
      <c r="L309">
        <v>919.6823141411929</v>
      </c>
      <c r="M309">
        <v>404.8970285978089</v>
      </c>
      <c r="N309">
        <v>361.9538581606396</v>
      </c>
    </row>
    <row r="310" spans="1:14">
      <c r="A310">
        <v>308</v>
      </c>
      <c r="B310">
        <v>14.67457879265135</v>
      </c>
      <c r="C310">
        <v>2431.56382020458</v>
      </c>
      <c r="D310">
        <v>0.4133631113608192</v>
      </c>
      <c r="E310">
        <v>239.4081243239588</v>
      </c>
      <c r="F310">
        <v>14.77858516960273</v>
      </c>
      <c r="G310">
        <v>41443.74124889282</v>
      </c>
      <c r="H310">
        <v>0.4204610040550697</v>
      </c>
      <c r="I310">
        <v>0.1733994792693507</v>
      </c>
      <c r="J310">
        <v>20.45077897710407</v>
      </c>
      <c r="K310">
        <v>2.832911405364974</v>
      </c>
      <c r="L310">
        <v>919.6823141411929</v>
      </c>
      <c r="M310">
        <v>404.6541101770176</v>
      </c>
      <c r="N310">
        <v>361.1681342848812</v>
      </c>
    </row>
    <row r="311" spans="1:14">
      <c r="A311">
        <v>309</v>
      </c>
      <c r="B311">
        <v>14.66905380801331</v>
      </c>
      <c r="C311">
        <v>2430.843509195408</v>
      </c>
      <c r="D311">
        <v>0.4133441261244354</v>
      </c>
      <c r="E311">
        <v>239.3556981575275</v>
      </c>
      <c r="F311">
        <v>14.78279898112146</v>
      </c>
      <c r="G311">
        <v>41442.93712645611</v>
      </c>
      <c r="H311">
        <v>0.4204541225931306</v>
      </c>
      <c r="I311">
        <v>0.1733966413321691</v>
      </c>
      <c r="J311">
        <v>20.44932086126339</v>
      </c>
      <c r="K311">
        <v>2.832911405364974</v>
      </c>
      <c r="L311">
        <v>919.6823141411929</v>
      </c>
      <c r="M311">
        <v>404.6607330443128</v>
      </c>
      <c r="N311">
        <v>361.2373269349492</v>
      </c>
    </row>
    <row r="312" spans="1:14">
      <c r="A312">
        <v>310</v>
      </c>
      <c r="B312">
        <v>14.8029093885557</v>
      </c>
      <c r="C312">
        <v>2452.029921642648</v>
      </c>
      <c r="D312">
        <v>0.4135362906707966</v>
      </c>
      <c r="E312">
        <v>241.1418705441813</v>
      </c>
      <c r="F312">
        <v>14.65521232037617</v>
      </c>
      <c r="G312">
        <v>41443.63345963359</v>
      </c>
      <c r="H312">
        <v>0.4209012679122595</v>
      </c>
      <c r="I312">
        <v>0.1735810455093624</v>
      </c>
      <c r="J312">
        <v>20.47470124139319</v>
      </c>
      <c r="K312">
        <v>2.832911405364974</v>
      </c>
      <c r="L312">
        <v>919.6823141411929</v>
      </c>
      <c r="M312">
        <v>404.230840890475</v>
      </c>
      <c r="N312">
        <v>359.6338785312641</v>
      </c>
    </row>
    <row r="313" spans="1:14">
      <c r="A313">
        <v>311</v>
      </c>
      <c r="B313">
        <v>14.85495048265036</v>
      </c>
      <c r="C313">
        <v>2458.144137999749</v>
      </c>
      <c r="D313">
        <v>0.4131507888816588</v>
      </c>
      <c r="E313">
        <v>241.6992890803763</v>
      </c>
      <c r="F313">
        <v>14.62234419623866</v>
      </c>
      <c r="G313">
        <v>41461.25456405432</v>
      </c>
      <c r="H313">
        <v>0.4210670937403221</v>
      </c>
      <c r="I313">
        <v>0.1736494326176986</v>
      </c>
      <c r="J313">
        <v>20.47799221274623</v>
      </c>
      <c r="K313">
        <v>2.832911405364974</v>
      </c>
      <c r="L313">
        <v>919.6823141411929</v>
      </c>
      <c r="M313">
        <v>404.0716455628979</v>
      </c>
      <c r="N313">
        <v>359.056919443507</v>
      </c>
    </row>
    <row r="314" spans="1:14">
      <c r="A314">
        <v>312</v>
      </c>
      <c r="B314">
        <v>14.87516151948201</v>
      </c>
      <c r="C314">
        <v>2460.550240763092</v>
      </c>
      <c r="D314">
        <v>0.4132170794596927</v>
      </c>
      <c r="E314">
        <v>241.8929329483738</v>
      </c>
      <c r="F314">
        <v>14.60826957597684</v>
      </c>
      <c r="G314">
        <v>41462.35766906082</v>
      </c>
      <c r="H314">
        <v>0.4210469642725748</v>
      </c>
      <c r="I314">
        <v>0.1736411311600327</v>
      </c>
      <c r="J314">
        <v>20.48157495833175</v>
      </c>
      <c r="K314">
        <v>2.832911405364974</v>
      </c>
      <c r="L314">
        <v>919.6823141411929</v>
      </c>
      <c r="M314">
        <v>404.0909634724129</v>
      </c>
      <c r="N314">
        <v>358.8762634754137</v>
      </c>
    </row>
    <row r="315" spans="1:14">
      <c r="A315">
        <v>313</v>
      </c>
      <c r="B315">
        <v>14.87643017262218</v>
      </c>
      <c r="C315">
        <v>2465.121132551807</v>
      </c>
      <c r="D315">
        <v>0.4127702367402135</v>
      </c>
      <c r="E315">
        <v>242.3024231483958</v>
      </c>
      <c r="F315">
        <v>14.57894037375354</v>
      </c>
      <c r="G315">
        <v>41451.30323556212</v>
      </c>
      <c r="H315">
        <v>0.4214943436216109</v>
      </c>
      <c r="I315">
        <v>0.1738256318519174</v>
      </c>
      <c r="J315">
        <v>20.48479866471228</v>
      </c>
      <c r="K315">
        <v>2.832911405364974</v>
      </c>
      <c r="L315">
        <v>919.6823141411929</v>
      </c>
      <c r="M315">
        <v>403.6620562879505</v>
      </c>
      <c r="N315">
        <v>358.6675592634489</v>
      </c>
    </row>
    <row r="316" spans="1:14">
      <c r="A316">
        <v>314</v>
      </c>
      <c r="B316">
        <v>14.85718999241817</v>
      </c>
      <c r="C316">
        <v>2464.836286755033</v>
      </c>
      <c r="D316">
        <v>0.4123589140959221</v>
      </c>
      <c r="E316">
        <v>242.3181222348828</v>
      </c>
      <c r="F316">
        <v>14.57892001967002</v>
      </c>
      <c r="G316">
        <v>41442.89739682103</v>
      </c>
      <c r="H316">
        <v>0.4216345327400468</v>
      </c>
      <c r="I316">
        <v>0.1738834462982075</v>
      </c>
      <c r="J316">
        <v>20.48106832791053</v>
      </c>
      <c r="K316">
        <v>2.832911405364974</v>
      </c>
      <c r="L316">
        <v>919.6823141411929</v>
      </c>
      <c r="M316">
        <v>403.5278428319289</v>
      </c>
      <c r="N316">
        <v>358.8693362300439</v>
      </c>
    </row>
    <row r="317" spans="1:14">
      <c r="A317">
        <v>315</v>
      </c>
      <c r="B317">
        <v>14.86390003498869</v>
      </c>
      <c r="C317">
        <v>2463.858174664947</v>
      </c>
      <c r="D317">
        <v>0.4121177625466484</v>
      </c>
      <c r="E317">
        <v>242.2596255355978</v>
      </c>
      <c r="F317">
        <v>14.5867428515004</v>
      </c>
      <c r="G317">
        <v>41452.92645726641</v>
      </c>
      <c r="H317">
        <v>0.4215843582129866</v>
      </c>
      <c r="I317">
        <v>0.1738627541608133</v>
      </c>
      <c r="J317">
        <v>20.47732930397412</v>
      </c>
      <c r="K317">
        <v>2.832911405364974</v>
      </c>
      <c r="L317">
        <v>919.6823141411929</v>
      </c>
      <c r="M317">
        <v>403.5758683771735</v>
      </c>
      <c r="N317">
        <v>358.848072646616</v>
      </c>
    </row>
    <row r="318" spans="1:14">
      <c r="A318">
        <v>316</v>
      </c>
      <c r="B318">
        <v>14.95874183736218</v>
      </c>
      <c r="C318">
        <v>2483.919139083982</v>
      </c>
      <c r="D318">
        <v>0.4121515156090291</v>
      </c>
      <c r="E318">
        <v>243.9259388510924</v>
      </c>
      <c r="F318">
        <v>14.46502048514434</v>
      </c>
      <c r="G318">
        <v>41433.47768504068</v>
      </c>
      <c r="H318">
        <v>0.4221489746741616</v>
      </c>
      <c r="I318">
        <v>0.1740956038172866</v>
      </c>
      <c r="J318">
        <v>20.50333633665379</v>
      </c>
      <c r="K318">
        <v>2.832911405364974</v>
      </c>
      <c r="L318">
        <v>919.6823141411929</v>
      </c>
      <c r="M318">
        <v>403.0360931028301</v>
      </c>
      <c r="N318">
        <v>357.6190715605624</v>
      </c>
    </row>
    <row r="319" spans="1:14">
      <c r="A319">
        <v>317</v>
      </c>
      <c r="B319">
        <v>15.04453596612713</v>
      </c>
      <c r="C319">
        <v>2496.92624814612</v>
      </c>
      <c r="D319">
        <v>0.4119469150073916</v>
      </c>
      <c r="E319">
        <v>245.0322219506858</v>
      </c>
      <c r="F319">
        <v>14.39480974961986</v>
      </c>
      <c r="G319">
        <v>41459.15182624792</v>
      </c>
      <c r="H319">
        <v>0.4225281859036914</v>
      </c>
      <c r="I319">
        <v>0.174251991756</v>
      </c>
      <c r="J319">
        <v>20.51766500663491</v>
      </c>
      <c r="K319">
        <v>2.832911405364974</v>
      </c>
      <c r="L319">
        <v>919.6823141411929</v>
      </c>
      <c r="M319">
        <v>402.6743756659598</v>
      </c>
      <c r="N319">
        <v>356.5171954173008</v>
      </c>
    </row>
    <row r="320" spans="1:14">
      <c r="A320">
        <v>318</v>
      </c>
      <c r="B320">
        <v>15.07236248403739</v>
      </c>
      <c r="C320">
        <v>2503.708166098297</v>
      </c>
      <c r="D320">
        <v>0.412126102623235</v>
      </c>
      <c r="E320">
        <v>245.5696396451248</v>
      </c>
      <c r="F320">
        <v>14.35587378647488</v>
      </c>
      <c r="G320">
        <v>41459.43208580414</v>
      </c>
      <c r="H320">
        <v>0.4227085271626517</v>
      </c>
      <c r="I320">
        <v>0.1743263650750306</v>
      </c>
      <c r="J320">
        <v>20.52920722901158</v>
      </c>
      <c r="K320">
        <v>2.832911405364974</v>
      </c>
      <c r="L320">
        <v>919.6823141411929</v>
      </c>
      <c r="M320">
        <v>402.5025816301369</v>
      </c>
      <c r="N320">
        <v>356.1013132500375</v>
      </c>
    </row>
    <row r="321" spans="1:14">
      <c r="A321">
        <v>319</v>
      </c>
      <c r="B321">
        <v>15.07311470158841</v>
      </c>
      <c r="C321">
        <v>2503.394747569516</v>
      </c>
      <c r="D321">
        <v>0.4122056620270237</v>
      </c>
      <c r="E321">
        <v>245.541109683534</v>
      </c>
      <c r="F321">
        <v>14.35734061771899</v>
      </c>
      <c r="G321">
        <v>41457.77740738531</v>
      </c>
      <c r="H321">
        <v>0.4227272114080436</v>
      </c>
      <c r="I321">
        <v>0.1743340705183185</v>
      </c>
      <c r="J321">
        <v>20.5289336571276</v>
      </c>
      <c r="K321">
        <v>2.832911405364974</v>
      </c>
      <c r="L321">
        <v>919.6823141411929</v>
      </c>
      <c r="M321">
        <v>402.484791299153</v>
      </c>
      <c r="N321">
        <v>356.0826743831039</v>
      </c>
    </row>
    <row r="322" spans="1:14">
      <c r="A322">
        <v>320</v>
      </c>
      <c r="B322">
        <v>15.17011002532752</v>
      </c>
      <c r="C322">
        <v>2519.314067835079</v>
      </c>
      <c r="D322">
        <v>0.4124650512891231</v>
      </c>
      <c r="E322">
        <v>246.8999280677559</v>
      </c>
      <c r="F322">
        <v>14.26475039226858</v>
      </c>
      <c r="G322">
        <v>41448.3678992533</v>
      </c>
      <c r="H322">
        <v>0.423276877564927</v>
      </c>
      <c r="I322">
        <v>0.1745607546209019</v>
      </c>
      <c r="J322">
        <v>20.54554882835923</v>
      </c>
      <c r="K322">
        <v>2.832911405364974</v>
      </c>
      <c r="L322">
        <v>919.6823141411929</v>
      </c>
      <c r="M322">
        <v>401.9621256867306</v>
      </c>
      <c r="N322">
        <v>354.8454310305026</v>
      </c>
    </row>
    <row r="323" spans="1:14">
      <c r="A323">
        <v>321</v>
      </c>
      <c r="B323">
        <v>15.27866194679869</v>
      </c>
      <c r="C323">
        <v>2534.933928625333</v>
      </c>
      <c r="D323">
        <v>0.4125870826541724</v>
      </c>
      <c r="E323">
        <v>248.2694903454447</v>
      </c>
      <c r="F323">
        <v>14.17637719750075</v>
      </c>
      <c r="G323">
        <v>41445.9543103272</v>
      </c>
      <c r="H323">
        <v>0.423782880942432</v>
      </c>
      <c r="I323">
        <v>0.1747694320519162</v>
      </c>
      <c r="J323">
        <v>20.55786449881782</v>
      </c>
      <c r="K323">
        <v>2.832911405364974</v>
      </c>
      <c r="L323">
        <v>919.6823141411929</v>
      </c>
      <c r="M323">
        <v>401.4821766317453</v>
      </c>
      <c r="N323">
        <v>353.5709862221494</v>
      </c>
    </row>
    <row r="324" spans="1:14">
      <c r="A324">
        <v>322</v>
      </c>
      <c r="B324">
        <v>15.33390452203922</v>
      </c>
      <c r="C324">
        <v>2541.793150313913</v>
      </c>
      <c r="D324">
        <v>0.412521724508955</v>
      </c>
      <c r="E324">
        <v>248.9143351109735</v>
      </c>
      <c r="F324">
        <v>14.13797666852697</v>
      </c>
      <c r="G324">
        <v>41445.21973517647</v>
      </c>
      <c r="H324">
        <v>0.4239356967069098</v>
      </c>
      <c r="I324">
        <v>0.1748324537679113</v>
      </c>
      <c r="J324">
        <v>20.55895573513099</v>
      </c>
      <c r="K324">
        <v>2.832911405364974</v>
      </c>
      <c r="L324">
        <v>919.6823141411929</v>
      </c>
      <c r="M324">
        <v>401.3374546698477</v>
      </c>
      <c r="N324">
        <v>352.9620175018678</v>
      </c>
    </row>
    <row r="325" spans="1:14">
      <c r="A325">
        <v>323</v>
      </c>
      <c r="B325">
        <v>15.33422988969834</v>
      </c>
      <c r="C325">
        <v>2541.853415169141</v>
      </c>
      <c r="D325">
        <v>0.4125468959769815</v>
      </c>
      <c r="E325">
        <v>248.9141235725638</v>
      </c>
      <c r="F325">
        <v>14.13762107844267</v>
      </c>
      <c r="G325">
        <v>41445.11606567033</v>
      </c>
      <c r="H325">
        <v>0.4239448733117319</v>
      </c>
      <c r="I325">
        <v>0.1748362382294482</v>
      </c>
      <c r="J325">
        <v>20.55955323326414</v>
      </c>
      <c r="K325">
        <v>2.832911405364974</v>
      </c>
      <c r="L325">
        <v>919.6823141411929</v>
      </c>
      <c r="M325">
        <v>401.3287674195626</v>
      </c>
      <c r="N325">
        <v>352.9659862594563</v>
      </c>
    </row>
    <row r="326" spans="1:14">
      <c r="A326">
        <v>324</v>
      </c>
      <c r="B326">
        <v>15.35472260672714</v>
      </c>
      <c r="C326">
        <v>2545.840926945742</v>
      </c>
      <c r="D326">
        <v>0.4124843788499538</v>
      </c>
      <c r="E326">
        <v>249.2340247183109</v>
      </c>
      <c r="F326">
        <v>14.11548875034795</v>
      </c>
      <c r="G326">
        <v>41445.17315341293</v>
      </c>
      <c r="H326">
        <v>0.4241099541895685</v>
      </c>
      <c r="I326">
        <v>0.1749043181178995</v>
      </c>
      <c r="J326">
        <v>20.56553818651692</v>
      </c>
      <c r="K326">
        <v>2.832911405364974</v>
      </c>
      <c r="L326">
        <v>919.6823141411929</v>
      </c>
      <c r="M326">
        <v>401.1725539080128</v>
      </c>
      <c r="N326">
        <v>352.714513543845</v>
      </c>
    </row>
    <row r="327" spans="1:14">
      <c r="A327">
        <v>325</v>
      </c>
      <c r="B327">
        <v>15.35055481191446</v>
      </c>
      <c r="C327">
        <v>2546.242247929142</v>
      </c>
      <c r="D327">
        <v>0.4125355870541184</v>
      </c>
      <c r="E327">
        <v>249.2443126314593</v>
      </c>
      <c r="F327">
        <v>14.11315298967621</v>
      </c>
      <c r="G327">
        <v>41444.60801205902</v>
      </c>
      <c r="H327">
        <v>0.424133356521421</v>
      </c>
      <c r="I327">
        <v>0.174913969315318</v>
      </c>
      <c r="J327">
        <v>20.56837387531401</v>
      </c>
      <c r="K327">
        <v>2.832911405364974</v>
      </c>
      <c r="L327">
        <v>919.6823141411929</v>
      </c>
      <c r="M327">
        <v>401.150418480341</v>
      </c>
      <c r="N327">
        <v>352.7285786670942</v>
      </c>
    </row>
    <row r="328" spans="1:14">
      <c r="A328">
        <v>326</v>
      </c>
      <c r="B328">
        <v>15.44112145559228</v>
      </c>
      <c r="C328">
        <v>2561.865912725719</v>
      </c>
      <c r="D328">
        <v>0.4125749264788434</v>
      </c>
      <c r="E328">
        <v>250.5716659091828</v>
      </c>
      <c r="F328">
        <v>14.02683608337331</v>
      </c>
      <c r="G328">
        <v>41443.3416752273</v>
      </c>
      <c r="H328">
        <v>0.4245931619998357</v>
      </c>
      <c r="I328">
        <v>0.1751035945831868</v>
      </c>
      <c r="J328">
        <v>20.58494222391124</v>
      </c>
      <c r="K328">
        <v>2.832911405364974</v>
      </c>
      <c r="L328">
        <v>919.6823141411929</v>
      </c>
      <c r="M328">
        <v>400.7159998966391</v>
      </c>
      <c r="N328">
        <v>351.6361009917109</v>
      </c>
    </row>
    <row r="329" spans="1:14">
      <c r="A329">
        <v>327</v>
      </c>
      <c r="B329">
        <v>15.51029987932481</v>
      </c>
      <c r="C329">
        <v>2573.391603819161</v>
      </c>
      <c r="D329">
        <v>0.4125425096768648</v>
      </c>
      <c r="E329">
        <v>251.5567288751398</v>
      </c>
      <c r="F329">
        <v>13.96391995836789</v>
      </c>
      <c r="G329">
        <v>41442.86397899036</v>
      </c>
      <c r="H329">
        <v>0.424937284798435</v>
      </c>
      <c r="I329">
        <v>0.1752455119393895</v>
      </c>
      <c r="J329">
        <v>20.59640040838307</v>
      </c>
      <c r="K329">
        <v>2.832911405364974</v>
      </c>
      <c r="L329">
        <v>919.6823141411929</v>
      </c>
      <c r="M329">
        <v>400.3914919839164</v>
      </c>
      <c r="N329">
        <v>350.8332130365395</v>
      </c>
    </row>
    <row r="330" spans="1:14">
      <c r="A330">
        <v>328</v>
      </c>
      <c r="B330">
        <v>15.60832600019044</v>
      </c>
      <c r="C330">
        <v>2589.449628437881</v>
      </c>
      <c r="D330">
        <v>0.4125150185663752</v>
      </c>
      <c r="E330">
        <v>252.9369188352599</v>
      </c>
      <c r="F330">
        <v>13.87724741890906</v>
      </c>
      <c r="G330">
        <v>41442.46156972611</v>
      </c>
      <c r="H330">
        <v>0.4253990978060385</v>
      </c>
      <c r="I330">
        <v>0.1754359651187948</v>
      </c>
      <c r="J330">
        <v>20.61150227580614</v>
      </c>
      <c r="K330">
        <v>2.832911405364974</v>
      </c>
      <c r="L330">
        <v>919.6823141411929</v>
      </c>
      <c r="M330">
        <v>399.9568272183212</v>
      </c>
      <c r="N330">
        <v>349.7116843773182</v>
      </c>
    </row>
    <row r="331" spans="1:14">
      <c r="A331">
        <v>329</v>
      </c>
      <c r="B331">
        <v>15.7011919305748</v>
      </c>
      <c r="C331">
        <v>2605.871355057621</v>
      </c>
      <c r="D331">
        <v>0.4124581576670158</v>
      </c>
      <c r="E331">
        <v>254.3217480722586</v>
      </c>
      <c r="F331">
        <v>13.78982125961628</v>
      </c>
      <c r="G331">
        <v>41442.59564805425</v>
      </c>
      <c r="H331">
        <v>0.4258975012217432</v>
      </c>
      <c r="I331">
        <v>0.1756415083009586</v>
      </c>
      <c r="J331">
        <v>20.62932288453412</v>
      </c>
      <c r="K331">
        <v>2.832911405364974</v>
      </c>
      <c r="L331">
        <v>919.6823141411929</v>
      </c>
      <c r="M331">
        <v>399.4887806854177</v>
      </c>
      <c r="N331">
        <v>348.6271761025814</v>
      </c>
    </row>
    <row r="332" spans="1:14">
      <c r="A332">
        <v>330</v>
      </c>
      <c r="B332">
        <v>15.74488001128865</v>
      </c>
      <c r="C332">
        <v>2614.08638565743</v>
      </c>
      <c r="D332">
        <v>0.4123988392386856</v>
      </c>
      <c r="E332">
        <v>255.0010582847599</v>
      </c>
      <c r="F332">
        <v>13.74650629233242</v>
      </c>
      <c r="G332">
        <v>41442.70512273762</v>
      </c>
      <c r="H332">
        <v>0.4261806186439707</v>
      </c>
      <c r="I332">
        <v>0.1757582668424473</v>
      </c>
      <c r="J332">
        <v>20.6392849756186</v>
      </c>
      <c r="K332">
        <v>2.832911405364974</v>
      </c>
      <c r="L332">
        <v>919.6823141411929</v>
      </c>
      <c r="M332">
        <v>399.2233950042078</v>
      </c>
      <c r="N332">
        <v>348.0973607918444</v>
      </c>
    </row>
    <row r="333" spans="1:14">
      <c r="A333">
        <v>331</v>
      </c>
      <c r="B333">
        <v>15.73772538206902</v>
      </c>
      <c r="C333">
        <v>2613.893233866412</v>
      </c>
      <c r="D333">
        <v>0.4123596474136734</v>
      </c>
      <c r="E333">
        <v>254.9590669862128</v>
      </c>
      <c r="F333">
        <v>13.74753618640955</v>
      </c>
      <c r="G333">
        <v>41442.77886443609</v>
      </c>
      <c r="H333">
        <v>0.4262156629619913</v>
      </c>
      <c r="I333">
        <v>0.1757727192326512</v>
      </c>
      <c r="J333">
        <v>20.64146702425489</v>
      </c>
      <c r="K333">
        <v>2.832911405364974</v>
      </c>
      <c r="L333">
        <v>919.6823141411929</v>
      </c>
      <c r="M333">
        <v>399.1905700453167</v>
      </c>
      <c r="N333">
        <v>348.1566935829892</v>
      </c>
    </row>
    <row r="334" spans="1:14">
      <c r="A334">
        <v>332</v>
      </c>
      <c r="B334">
        <v>15.81532676386436</v>
      </c>
      <c r="C334">
        <v>2625.813214169002</v>
      </c>
      <c r="D334">
        <v>0.4123217252543305</v>
      </c>
      <c r="E334">
        <v>256.0106608440454</v>
      </c>
      <c r="F334">
        <v>13.68515155565741</v>
      </c>
      <c r="G334">
        <v>41442.89880995832</v>
      </c>
      <c r="H334">
        <v>0.4265141331579164</v>
      </c>
      <c r="I334">
        <v>0.1758958093077157</v>
      </c>
      <c r="J334">
        <v>20.64989976225191</v>
      </c>
      <c r="K334">
        <v>2.832911405364974</v>
      </c>
      <c r="L334">
        <v>919.6823141411929</v>
      </c>
      <c r="M334">
        <v>398.9112205973377</v>
      </c>
      <c r="N334">
        <v>347.3236162703128</v>
      </c>
    </row>
    <row r="335" spans="1:14">
      <c r="A335">
        <v>333</v>
      </c>
      <c r="B335">
        <v>15.83939303537422</v>
      </c>
      <c r="C335">
        <v>2630.087909792248</v>
      </c>
      <c r="D335">
        <v>0.412308231187402</v>
      </c>
      <c r="E335">
        <v>256.3703068119216</v>
      </c>
      <c r="F335">
        <v>13.66292671017041</v>
      </c>
      <c r="G335">
        <v>41442.99193005045</v>
      </c>
      <c r="H335">
        <v>0.4266376844946487</v>
      </c>
      <c r="I335">
        <v>0.1759467622789682</v>
      </c>
      <c r="J335">
        <v>20.65455761260252</v>
      </c>
      <c r="K335">
        <v>2.832911405364974</v>
      </c>
      <c r="L335">
        <v>919.6823141411929</v>
      </c>
      <c r="M335">
        <v>398.795698653699</v>
      </c>
      <c r="N335">
        <v>347.055738790159</v>
      </c>
    </row>
    <row r="336" spans="1:14">
      <c r="A336">
        <v>334</v>
      </c>
      <c r="B336">
        <v>15.84157253555664</v>
      </c>
      <c r="C336">
        <v>2630.231871286546</v>
      </c>
      <c r="D336">
        <v>0.412320948562653</v>
      </c>
      <c r="E336">
        <v>256.3863910196377</v>
      </c>
      <c r="F336">
        <v>13.66217203445152</v>
      </c>
      <c r="G336">
        <v>41442.95585648519</v>
      </c>
      <c r="H336">
        <v>0.4266354680101831</v>
      </c>
      <c r="I336">
        <v>0.1759458481935989</v>
      </c>
      <c r="J336">
        <v>20.65434639229746</v>
      </c>
      <c r="K336">
        <v>2.832911405364974</v>
      </c>
      <c r="L336">
        <v>919.6823141411929</v>
      </c>
      <c r="M336">
        <v>398.7977705031749</v>
      </c>
      <c r="N336">
        <v>347.0376764088837</v>
      </c>
    </row>
    <row r="337" spans="1:14">
      <c r="A337">
        <v>335</v>
      </c>
      <c r="B337">
        <v>15.95718481595139</v>
      </c>
      <c r="C337">
        <v>2650.012435661998</v>
      </c>
      <c r="D337">
        <v>0.4122157321957208</v>
      </c>
      <c r="E337">
        <v>258.0681483558756</v>
      </c>
      <c r="F337">
        <v>13.56027709773125</v>
      </c>
      <c r="G337">
        <v>41443.40110447773</v>
      </c>
      <c r="H337">
        <v>0.4272127771212887</v>
      </c>
      <c r="I337">
        <v>0.1761839323399947</v>
      </c>
      <c r="J337">
        <v>20.67390400203078</v>
      </c>
      <c r="K337">
        <v>2.832911405364974</v>
      </c>
      <c r="L337">
        <v>919.6823141411929</v>
      </c>
      <c r="M337">
        <v>398.2588596869961</v>
      </c>
      <c r="N337">
        <v>345.7617170302822</v>
      </c>
    </row>
    <row r="338" spans="1:14">
      <c r="A338">
        <v>336</v>
      </c>
      <c r="B338">
        <v>16.01794271948692</v>
      </c>
      <c r="C338">
        <v>2658.682373041844</v>
      </c>
      <c r="D338">
        <v>0.4123082477602837</v>
      </c>
      <c r="E338">
        <v>258.8312040249239</v>
      </c>
      <c r="F338">
        <v>13.51602786673672</v>
      </c>
      <c r="G338">
        <v>41443.24531012743</v>
      </c>
      <c r="H338">
        <v>0.4273343306726685</v>
      </c>
      <c r="I338">
        <v>0.1762340614181002</v>
      </c>
      <c r="J338">
        <v>20.68035382651075</v>
      </c>
      <c r="K338">
        <v>2.832911405364974</v>
      </c>
      <c r="L338">
        <v>919.6823141411929</v>
      </c>
      <c r="M338">
        <v>398.1455765377419</v>
      </c>
      <c r="N338">
        <v>345.1797206223672</v>
      </c>
    </row>
    <row r="339" spans="1:14">
      <c r="A339">
        <v>337</v>
      </c>
      <c r="B339">
        <v>16.01040708065026</v>
      </c>
      <c r="C339">
        <v>2658.06295366328</v>
      </c>
      <c r="D339">
        <v>0.4122861388307953</v>
      </c>
      <c r="E339">
        <v>258.7570719150405</v>
      </c>
      <c r="F339">
        <v>13.51912244425238</v>
      </c>
      <c r="G339">
        <v>41442.95229466695</v>
      </c>
      <c r="H339">
        <v>0.4273650578565671</v>
      </c>
      <c r="I339">
        <v>0.1762467334082159</v>
      </c>
      <c r="J339">
        <v>20.68160953648372</v>
      </c>
      <c r="K339">
        <v>2.832911405364974</v>
      </c>
      <c r="L339">
        <v>919.6823141411929</v>
      </c>
      <c r="M339">
        <v>398.1169502096786</v>
      </c>
      <c r="N339">
        <v>345.2354770409215</v>
      </c>
    </row>
    <row r="340" spans="1:14">
      <c r="A340">
        <v>338</v>
      </c>
      <c r="B340">
        <v>16.085360570274</v>
      </c>
      <c r="C340">
        <v>2666.255232983989</v>
      </c>
      <c r="D340">
        <v>0.4128790197450835</v>
      </c>
      <c r="E340">
        <v>259.4978347252677</v>
      </c>
      <c r="F340">
        <v>13.47659031756155</v>
      </c>
      <c r="G340">
        <v>41437.65413841654</v>
      </c>
      <c r="H340">
        <v>0.4274033558169663</v>
      </c>
      <c r="I340">
        <v>0.1762625276110701</v>
      </c>
      <c r="J340">
        <v>20.6858174903425</v>
      </c>
      <c r="K340">
        <v>2.832911405364974</v>
      </c>
      <c r="L340">
        <v>919.6823141411929</v>
      </c>
      <c r="M340">
        <v>398.0812764907292</v>
      </c>
      <c r="N340">
        <v>344.4172493272079</v>
      </c>
    </row>
    <row r="341" spans="1:14">
      <c r="A341">
        <v>339</v>
      </c>
      <c r="B341">
        <v>16.08638909476633</v>
      </c>
      <c r="C341">
        <v>2666.311046446381</v>
      </c>
      <c r="D341">
        <v>0.4128925503826931</v>
      </c>
      <c r="E341">
        <v>259.4997448192308</v>
      </c>
      <c r="F341">
        <v>13.47630570375701</v>
      </c>
      <c r="G341">
        <v>41437.64075088827</v>
      </c>
      <c r="H341">
        <v>0.4274064000684538</v>
      </c>
      <c r="I341">
        <v>0.176263783070239</v>
      </c>
      <c r="J341">
        <v>20.68612004284171</v>
      </c>
      <c r="K341">
        <v>2.832911405364974</v>
      </c>
      <c r="L341">
        <v>919.6823141411929</v>
      </c>
      <c r="M341">
        <v>398.0784411108244</v>
      </c>
      <c r="N341">
        <v>344.4128969898643</v>
      </c>
    </row>
    <row r="342" spans="1:14">
      <c r="A342">
        <v>340</v>
      </c>
      <c r="B342">
        <v>16.13529688740801</v>
      </c>
      <c r="C342">
        <v>2674.841154309776</v>
      </c>
      <c r="D342">
        <v>0.4128575566478996</v>
      </c>
      <c r="E342">
        <v>260.2223996350386</v>
      </c>
      <c r="F342">
        <v>13.43328163543427</v>
      </c>
      <c r="G342">
        <v>41437.38433624356</v>
      </c>
      <c r="H342">
        <v>0.4276617956595035</v>
      </c>
      <c r="I342">
        <v>0.1763691090388034</v>
      </c>
      <c r="J342">
        <v>20.6946102781993</v>
      </c>
      <c r="K342">
        <v>2.832911405364974</v>
      </c>
      <c r="L342">
        <v>919.6823141411929</v>
      </c>
      <c r="M342">
        <v>397.8407124201078</v>
      </c>
      <c r="N342">
        <v>343.859119059137</v>
      </c>
    </row>
    <row r="343" spans="1:14">
      <c r="A343">
        <v>341</v>
      </c>
      <c r="B343">
        <v>16.13576342758239</v>
      </c>
      <c r="C343">
        <v>2675.264667182986</v>
      </c>
      <c r="D343">
        <v>0.4128417421134692</v>
      </c>
      <c r="E343">
        <v>260.2462064724449</v>
      </c>
      <c r="F343">
        <v>13.43114696611093</v>
      </c>
      <c r="G343">
        <v>41437.34106081397</v>
      </c>
      <c r="H343">
        <v>0.4277005681356923</v>
      </c>
      <c r="I343">
        <v>0.1763850989335055</v>
      </c>
      <c r="J343">
        <v>20.69604454992537</v>
      </c>
      <c r="K343">
        <v>2.832911405364974</v>
      </c>
      <c r="L343">
        <v>919.6823141411929</v>
      </c>
      <c r="M343">
        <v>397.8046468389566</v>
      </c>
      <c r="N343">
        <v>343.841756131678</v>
      </c>
    </row>
    <row r="344" spans="1:14">
      <c r="A344">
        <v>342</v>
      </c>
      <c r="B344">
        <v>16.25579458937584</v>
      </c>
      <c r="C344">
        <v>2695.985781936923</v>
      </c>
      <c r="D344">
        <v>0.4126725668604436</v>
      </c>
      <c r="E344">
        <v>261.9965188052569</v>
      </c>
      <c r="F344">
        <v>13.32792285777736</v>
      </c>
      <c r="G344">
        <v>41437.37627909666</v>
      </c>
      <c r="H344">
        <v>0.4283877377841505</v>
      </c>
      <c r="I344">
        <v>0.176668489921167</v>
      </c>
      <c r="J344">
        <v>20.71664282959567</v>
      </c>
      <c r="K344">
        <v>2.832911405364974</v>
      </c>
      <c r="L344">
        <v>919.6823141411929</v>
      </c>
      <c r="M344">
        <v>397.1665350182558</v>
      </c>
      <c r="N344">
        <v>342.5156676082037</v>
      </c>
    </row>
    <row r="345" spans="1:14">
      <c r="A345">
        <v>343</v>
      </c>
      <c r="B345">
        <v>16.30928066579778</v>
      </c>
      <c r="C345">
        <v>2705.556410505296</v>
      </c>
      <c r="D345">
        <v>0.4125871168692413</v>
      </c>
      <c r="E345">
        <v>262.8014810564108</v>
      </c>
      <c r="F345">
        <v>13.28085321627202</v>
      </c>
      <c r="G345">
        <v>41437.7903369862</v>
      </c>
      <c r="H345">
        <v>0.4286801327264058</v>
      </c>
      <c r="I345">
        <v>0.1767890745419501</v>
      </c>
      <c r="J345">
        <v>20.72652553797262</v>
      </c>
      <c r="K345">
        <v>2.832911405364974</v>
      </c>
      <c r="L345">
        <v>919.6823141411929</v>
      </c>
      <c r="M345">
        <v>396.8956349293389</v>
      </c>
      <c r="N345">
        <v>341.9472488987847</v>
      </c>
    </row>
    <row r="346" spans="1:14">
      <c r="A346">
        <v>344</v>
      </c>
      <c r="B346">
        <v>16.29703219964924</v>
      </c>
      <c r="C346">
        <v>2703.920704883894</v>
      </c>
      <c r="D346">
        <v>0.4125406947677233</v>
      </c>
      <c r="E346">
        <v>262.6527471789573</v>
      </c>
      <c r="F346">
        <v>13.28889032479954</v>
      </c>
      <c r="G346">
        <v>41437.80661277038</v>
      </c>
      <c r="H346">
        <v>0.4287027421449174</v>
      </c>
      <c r="I346">
        <v>0.1767983987393399</v>
      </c>
      <c r="J346">
        <v>20.72564807652815</v>
      </c>
      <c r="K346">
        <v>2.832911405364974</v>
      </c>
      <c r="L346">
        <v>919.6823141411929</v>
      </c>
      <c r="M346">
        <v>396.8747029906453</v>
      </c>
      <c r="N346">
        <v>342.0475073627816</v>
      </c>
    </row>
    <row r="347" spans="1:14">
      <c r="A347">
        <v>345</v>
      </c>
      <c r="B347">
        <v>16.34462635898785</v>
      </c>
      <c r="C347">
        <v>2711.240511716916</v>
      </c>
      <c r="D347">
        <v>0.4125339323196742</v>
      </c>
      <c r="E347">
        <v>263.2905037427477</v>
      </c>
      <c r="F347">
        <v>13.25305489690035</v>
      </c>
      <c r="G347">
        <v>41438.03390542589</v>
      </c>
      <c r="H347">
        <v>0.4287660501707697</v>
      </c>
      <c r="I347">
        <v>0.1768245071741542</v>
      </c>
      <c r="J347">
        <v>20.73137438493688</v>
      </c>
      <c r="K347">
        <v>2.832911405364974</v>
      </c>
      <c r="L347">
        <v>919.6823141411929</v>
      </c>
      <c r="M347">
        <v>396.8161037756508</v>
      </c>
      <c r="N347">
        <v>341.6219756879048</v>
      </c>
    </row>
    <row r="348" spans="1:14">
      <c r="A348">
        <v>346</v>
      </c>
      <c r="B348">
        <v>16.34868196561234</v>
      </c>
      <c r="C348">
        <v>2711.682975175123</v>
      </c>
      <c r="D348">
        <v>0.4125370368093726</v>
      </c>
      <c r="E348">
        <v>263.3316539824058</v>
      </c>
      <c r="F348">
        <v>13.25090349083767</v>
      </c>
      <c r="G348">
        <v>41438.09402804312</v>
      </c>
      <c r="H348">
        <v>0.4287595571646006</v>
      </c>
      <c r="I348">
        <v>0.1768218294373897</v>
      </c>
      <c r="J348">
        <v>20.73151971882418</v>
      </c>
      <c r="K348">
        <v>2.832911405364974</v>
      </c>
      <c r="L348">
        <v>919.6823141411929</v>
      </c>
      <c r="M348">
        <v>396.8221130397409</v>
      </c>
      <c r="N348">
        <v>341.5993342762121</v>
      </c>
    </row>
    <row r="349" spans="1:14">
      <c r="A349">
        <v>347</v>
      </c>
      <c r="B349">
        <v>16.37384806096733</v>
      </c>
      <c r="C349">
        <v>2715.983411925182</v>
      </c>
      <c r="D349">
        <v>0.4124727582084427</v>
      </c>
      <c r="E349">
        <v>263.7091422052836</v>
      </c>
      <c r="F349">
        <v>13.22991423097504</v>
      </c>
      <c r="G349">
        <v>41438.0504094991</v>
      </c>
      <c r="H349">
        <v>0.4288849519400049</v>
      </c>
      <c r="I349">
        <v>0.1768735426487185</v>
      </c>
      <c r="J349">
        <v>20.7345685750204</v>
      </c>
      <c r="K349">
        <v>2.832911405364974</v>
      </c>
      <c r="L349">
        <v>919.6823141411929</v>
      </c>
      <c r="M349">
        <v>396.706092602288</v>
      </c>
      <c r="N349">
        <v>341.3278587315869</v>
      </c>
    </row>
    <row r="350" spans="1:14">
      <c r="A350">
        <v>348</v>
      </c>
      <c r="B350">
        <v>16.37789591007294</v>
      </c>
      <c r="C350">
        <v>2716.388779226008</v>
      </c>
      <c r="D350">
        <v>0.412487450393112</v>
      </c>
      <c r="E350">
        <v>263.7338299513274</v>
      </c>
      <c r="F350">
        <v>13.22807899419841</v>
      </c>
      <c r="G350">
        <v>41438.80592556854</v>
      </c>
      <c r="H350">
        <v>0.4288904038429744</v>
      </c>
      <c r="I350">
        <v>0.1768757910311531</v>
      </c>
      <c r="J350">
        <v>20.73560626836488</v>
      </c>
      <c r="K350">
        <v>2.832911405364974</v>
      </c>
      <c r="L350">
        <v>919.6823141411929</v>
      </c>
      <c r="M350">
        <v>396.70104981489</v>
      </c>
      <c r="N350">
        <v>341.2914001271131</v>
      </c>
    </row>
    <row r="351" spans="1:14">
      <c r="A351">
        <v>349</v>
      </c>
      <c r="B351">
        <v>16.40941107716718</v>
      </c>
      <c r="C351">
        <v>2721.915608998476</v>
      </c>
      <c r="D351">
        <v>0.4123708978235012</v>
      </c>
      <c r="E351">
        <v>264.2281810870146</v>
      </c>
      <c r="F351">
        <v>13.20107392288798</v>
      </c>
      <c r="G351">
        <v>41438.01355695999</v>
      </c>
      <c r="H351">
        <v>0.4291058326932452</v>
      </c>
      <c r="I351">
        <v>0.1769646345864323</v>
      </c>
      <c r="J351">
        <v>20.73885828229542</v>
      </c>
      <c r="K351">
        <v>2.832911405364974</v>
      </c>
      <c r="L351">
        <v>919.6823141411929</v>
      </c>
      <c r="M351">
        <v>396.5018895039553</v>
      </c>
      <c r="N351">
        <v>340.9502206624464</v>
      </c>
    </row>
    <row r="352" spans="1:14">
      <c r="A352">
        <v>350</v>
      </c>
      <c r="B352">
        <v>16.4022186647228</v>
      </c>
      <c r="C352">
        <v>2719.45518775293</v>
      </c>
      <c r="D352">
        <v>0.4121569915268948</v>
      </c>
      <c r="E352">
        <v>264.0377138999273</v>
      </c>
      <c r="F352">
        <v>13.21465045131666</v>
      </c>
      <c r="G352">
        <v>41446.89467280629</v>
      </c>
      <c r="H352">
        <v>0.4290809229497072</v>
      </c>
      <c r="I352">
        <v>0.1769543617275547</v>
      </c>
      <c r="J352">
        <v>20.73490266360561</v>
      </c>
      <c r="K352">
        <v>2.832911405364974</v>
      </c>
      <c r="L352">
        <v>919.6823141411929</v>
      </c>
      <c r="M352">
        <v>396.5249079134232</v>
      </c>
      <c r="N352">
        <v>341.0610171430994</v>
      </c>
    </row>
    <row r="353" spans="1:14">
      <c r="A353">
        <v>351</v>
      </c>
      <c r="B353">
        <v>16.46100585850909</v>
      </c>
      <c r="C353">
        <v>2730.925040174736</v>
      </c>
      <c r="D353">
        <v>0.4120822418071006</v>
      </c>
      <c r="E353">
        <v>265.0113090754672</v>
      </c>
      <c r="F353">
        <v>13.15766327712523</v>
      </c>
      <c r="G353">
        <v>41438.77945183466</v>
      </c>
      <c r="H353">
        <v>0.4296183861130071</v>
      </c>
      <c r="I353">
        <v>0.1771760132760784</v>
      </c>
      <c r="J353">
        <v>20.74552889504031</v>
      </c>
      <c r="K353">
        <v>2.832911405364974</v>
      </c>
      <c r="L353">
        <v>919.6823141411929</v>
      </c>
      <c r="M353">
        <v>396.0288455049633</v>
      </c>
      <c r="N353">
        <v>340.3530215534464</v>
      </c>
    </row>
    <row r="354" spans="1:14">
      <c r="A354">
        <v>352</v>
      </c>
      <c r="B354">
        <v>16.50237797092613</v>
      </c>
      <c r="C354">
        <v>2737.397337195024</v>
      </c>
      <c r="D354">
        <v>0.4120699256939118</v>
      </c>
      <c r="E354">
        <v>265.5805023839573</v>
      </c>
      <c r="F354">
        <v>13.12661567579904</v>
      </c>
      <c r="G354">
        <v>41439.12081908641</v>
      </c>
      <c r="H354">
        <v>0.429779575779744</v>
      </c>
      <c r="I354">
        <v>0.1772424884164748</v>
      </c>
      <c r="J354">
        <v>20.75008789800039</v>
      </c>
      <c r="K354">
        <v>2.832911405364974</v>
      </c>
      <c r="L354">
        <v>919.6823141411929</v>
      </c>
      <c r="M354">
        <v>395.8803141153323</v>
      </c>
      <c r="N354">
        <v>339.9559597039046</v>
      </c>
    </row>
    <row r="355" spans="1:14">
      <c r="A355">
        <v>353</v>
      </c>
      <c r="B355">
        <v>16.52154894211822</v>
      </c>
      <c r="C355">
        <v>2740.222192703392</v>
      </c>
      <c r="D355">
        <v>0.4120791645253156</v>
      </c>
      <c r="E355">
        <v>265.8137854837143</v>
      </c>
      <c r="F355">
        <v>13.11312685729527</v>
      </c>
      <c r="G355">
        <v>41439.35768464763</v>
      </c>
      <c r="H355">
        <v>0.4297856962565205</v>
      </c>
      <c r="I355">
        <v>0.1772450125209118</v>
      </c>
      <c r="J355">
        <v>20.75318561595679</v>
      </c>
      <c r="K355">
        <v>2.832911405364974</v>
      </c>
      <c r="L355">
        <v>919.6823141411929</v>
      </c>
      <c r="M355">
        <v>395.8746764771109</v>
      </c>
      <c r="N355">
        <v>339.7959146542067</v>
      </c>
    </row>
    <row r="356" spans="1:14">
      <c r="A356">
        <v>354</v>
      </c>
      <c r="B356">
        <v>16.63509937287715</v>
      </c>
      <c r="C356">
        <v>2755.808135665618</v>
      </c>
      <c r="D356">
        <v>0.4125352836290394</v>
      </c>
      <c r="E356">
        <v>267.111088247553</v>
      </c>
      <c r="F356">
        <v>13.04056918693206</v>
      </c>
      <c r="G356">
        <v>41448.2085425724</v>
      </c>
      <c r="H356">
        <v>0.4300681151156813</v>
      </c>
      <c r="I356">
        <v>0.1773614829727303</v>
      </c>
      <c r="J356">
        <v>20.76969397361087</v>
      </c>
      <c r="K356">
        <v>2.832911405364974</v>
      </c>
      <c r="L356">
        <v>919.6823141411929</v>
      </c>
      <c r="M356">
        <v>395.6147119027303</v>
      </c>
      <c r="N356">
        <v>338.6279584774908</v>
      </c>
    </row>
    <row r="357" spans="1:14">
      <c r="A357">
        <v>355</v>
      </c>
      <c r="B357">
        <v>16.62660585426399</v>
      </c>
      <c r="C357">
        <v>2756.244755252582</v>
      </c>
      <c r="D357">
        <v>0.4127836429130022</v>
      </c>
      <c r="E357">
        <v>267.1214351143707</v>
      </c>
      <c r="F357">
        <v>13.036850040718</v>
      </c>
      <c r="G357">
        <v>41439.09432394368</v>
      </c>
      <c r="H357">
        <v>0.4301153822495388</v>
      </c>
      <c r="I357">
        <v>0.1773809760917553</v>
      </c>
      <c r="J357">
        <v>20.77266314607656</v>
      </c>
      <c r="K357">
        <v>2.832911405364974</v>
      </c>
      <c r="L357">
        <v>919.6823141411929</v>
      </c>
      <c r="M357">
        <v>395.5712361882685</v>
      </c>
      <c r="N357">
        <v>338.6683087597492</v>
      </c>
    </row>
    <row r="358" spans="1:14">
      <c r="A358">
        <v>356</v>
      </c>
      <c r="B358">
        <v>16.72729672466534</v>
      </c>
      <c r="C358">
        <v>2768.852804612469</v>
      </c>
      <c r="D358">
        <v>0.4126367651435275</v>
      </c>
      <c r="E358">
        <v>268.2451893763115</v>
      </c>
      <c r="F358">
        <v>12.98049753621818</v>
      </c>
      <c r="G358">
        <v>41455.7692413028</v>
      </c>
      <c r="H358">
        <v>0.4305715582079838</v>
      </c>
      <c r="I358">
        <v>0.1775691045338384</v>
      </c>
      <c r="J358">
        <v>20.77955833807993</v>
      </c>
      <c r="K358">
        <v>2.832911405364974</v>
      </c>
      <c r="L358">
        <v>919.6823141411929</v>
      </c>
      <c r="M358">
        <v>395.1521418835886</v>
      </c>
      <c r="N358">
        <v>337.6553451026755</v>
      </c>
    </row>
    <row r="359" spans="1:14">
      <c r="A359">
        <v>357</v>
      </c>
      <c r="B359">
        <v>16.80035707307473</v>
      </c>
      <c r="C359">
        <v>2782.382158268847</v>
      </c>
      <c r="D359">
        <v>0.4127702610831098</v>
      </c>
      <c r="E359">
        <v>269.4021753392413</v>
      </c>
      <c r="F359">
        <v>12.91311017030428</v>
      </c>
      <c r="G359">
        <v>41432.00991568615</v>
      </c>
      <c r="H359">
        <v>0.4310280950274235</v>
      </c>
      <c r="I359">
        <v>0.1777573817961639</v>
      </c>
      <c r="J359">
        <v>20.79099030359399</v>
      </c>
      <c r="K359">
        <v>2.832911405364974</v>
      </c>
      <c r="L359">
        <v>919.6823141411929</v>
      </c>
      <c r="M359">
        <v>394.7336041962989</v>
      </c>
      <c r="N359">
        <v>336.9184952069186</v>
      </c>
    </row>
    <row r="360" spans="1:14">
      <c r="A360">
        <v>358</v>
      </c>
      <c r="B360">
        <v>16.82882127170963</v>
      </c>
      <c r="C360">
        <v>2784.761620947176</v>
      </c>
      <c r="D360">
        <v>0.4125984897517956</v>
      </c>
      <c r="E360">
        <v>269.6463531657366</v>
      </c>
      <c r="F360">
        <v>12.90196412222989</v>
      </c>
      <c r="G360">
        <v>41431.38426930339</v>
      </c>
      <c r="H360">
        <v>0.431144465063205</v>
      </c>
      <c r="I360">
        <v>0.1778053731756556</v>
      </c>
      <c r="J360">
        <v>20.78907320928063</v>
      </c>
      <c r="K360">
        <v>2.832911405364974</v>
      </c>
      <c r="L360">
        <v>919.6823141411929</v>
      </c>
      <c r="M360">
        <v>394.6270618018894</v>
      </c>
      <c r="N360">
        <v>336.7039499885128</v>
      </c>
    </row>
    <row r="361" spans="1:14">
      <c r="A361">
        <v>359</v>
      </c>
      <c r="B361">
        <v>16.82646958279863</v>
      </c>
      <c r="C361">
        <v>2784.720615117756</v>
      </c>
      <c r="D361">
        <v>0.4125223295790409</v>
      </c>
      <c r="E361">
        <v>269.642834674898</v>
      </c>
      <c r="F361">
        <v>12.90238776838792</v>
      </c>
      <c r="G361">
        <v>41432.68563020295</v>
      </c>
      <c r="H361">
        <v>0.4311257829908957</v>
      </c>
      <c r="I361">
        <v>0.1777976686285541</v>
      </c>
      <c r="J361">
        <v>20.78912351975024</v>
      </c>
      <c r="K361">
        <v>2.832911405364974</v>
      </c>
      <c r="L361">
        <v>919.6823141411929</v>
      </c>
      <c r="M361">
        <v>394.6441622667537</v>
      </c>
      <c r="N361">
        <v>336.7410676902226</v>
      </c>
    </row>
    <row r="362" spans="1:14">
      <c r="A362">
        <v>360</v>
      </c>
      <c r="B362">
        <v>16.9140865525128</v>
      </c>
      <c r="C362">
        <v>2799.832949646148</v>
      </c>
      <c r="D362">
        <v>0.412228996369336</v>
      </c>
      <c r="E362">
        <v>270.9312355492765</v>
      </c>
      <c r="F362">
        <v>12.83393855611432</v>
      </c>
      <c r="G362">
        <v>41439.36331074285</v>
      </c>
      <c r="H362">
        <v>0.4315607998044431</v>
      </c>
      <c r="I362">
        <v>0.1779770709707809</v>
      </c>
      <c r="J362">
        <v>20.80223657969115</v>
      </c>
      <c r="K362">
        <v>2.832911405364974</v>
      </c>
      <c r="L362">
        <v>919.6823141411929</v>
      </c>
      <c r="M362">
        <v>394.2463577255796</v>
      </c>
      <c r="N362">
        <v>335.857297868232</v>
      </c>
    </row>
    <row r="363" spans="1:14">
      <c r="A363">
        <v>361</v>
      </c>
      <c r="B363">
        <v>16.99301487356237</v>
      </c>
      <c r="C363">
        <v>2815.578282277897</v>
      </c>
      <c r="D363">
        <v>0.4120051744186903</v>
      </c>
      <c r="E363">
        <v>272.2331644541745</v>
      </c>
      <c r="F363">
        <v>12.76246336374912</v>
      </c>
      <c r="G363">
        <v>41441.02457513556</v>
      </c>
      <c r="H363">
        <v>0.4320459486395563</v>
      </c>
      <c r="I363">
        <v>0.1781771479209985</v>
      </c>
      <c r="J363">
        <v>20.81962522110999</v>
      </c>
      <c r="K363">
        <v>2.832911405364974</v>
      </c>
      <c r="L363">
        <v>919.6823141411929</v>
      </c>
      <c r="M363">
        <v>393.8036544395052</v>
      </c>
      <c r="N363">
        <v>335.0306507246177</v>
      </c>
    </row>
    <row r="364" spans="1:14">
      <c r="A364">
        <v>362</v>
      </c>
      <c r="B364">
        <v>17.03147212490062</v>
      </c>
      <c r="C364">
        <v>2824.781515552403</v>
      </c>
      <c r="D364">
        <v>0.4120001588091217</v>
      </c>
      <c r="E364">
        <v>272.9567729637387</v>
      </c>
      <c r="F364">
        <v>12.72098421252612</v>
      </c>
      <c r="G364">
        <v>41441.59735081236</v>
      </c>
      <c r="H364">
        <v>0.4323801838215185</v>
      </c>
      <c r="I364">
        <v>0.17831498759209</v>
      </c>
      <c r="J364">
        <v>20.8330704445129</v>
      </c>
      <c r="K364">
        <v>2.832911405364974</v>
      </c>
      <c r="L364">
        <v>919.6823141411929</v>
      </c>
      <c r="M364">
        <v>393.4992393876041</v>
      </c>
      <c r="N364">
        <v>334.5694604995163</v>
      </c>
    </row>
    <row r="365" spans="1:14">
      <c r="A365">
        <v>363</v>
      </c>
      <c r="B365">
        <v>17.03000508797564</v>
      </c>
      <c r="C365">
        <v>2824.02110174297</v>
      </c>
      <c r="D365">
        <v>0.4119767658186084</v>
      </c>
      <c r="E365">
        <v>272.8989336616552</v>
      </c>
      <c r="F365">
        <v>12.72441158137435</v>
      </c>
      <c r="G365">
        <v>41441.60885058448</v>
      </c>
      <c r="H365">
        <v>0.4323678185453957</v>
      </c>
      <c r="I365">
        <v>0.1783098881121857</v>
      </c>
      <c r="J365">
        <v>20.83173650557554</v>
      </c>
      <c r="K365">
        <v>2.832911405364974</v>
      </c>
      <c r="L365">
        <v>919.6823141411929</v>
      </c>
      <c r="M365">
        <v>393.5104930622292</v>
      </c>
      <c r="N365">
        <v>334.6014310853647</v>
      </c>
    </row>
    <row r="366" spans="1:14">
      <c r="A366">
        <v>364</v>
      </c>
      <c r="B366">
        <v>17.07405013037803</v>
      </c>
      <c r="C366">
        <v>2829.474532689511</v>
      </c>
      <c r="D366">
        <v>0.4118533007186884</v>
      </c>
      <c r="E366">
        <v>273.3918014572533</v>
      </c>
      <c r="F366">
        <v>12.70005325555776</v>
      </c>
      <c r="G366">
        <v>41442.54972525928</v>
      </c>
      <c r="H366">
        <v>0.4325566827816916</v>
      </c>
      <c r="I366">
        <v>0.1783877763346617</v>
      </c>
      <c r="J366">
        <v>20.83368263717059</v>
      </c>
      <c r="K366">
        <v>2.832911405364974</v>
      </c>
      <c r="L366">
        <v>919.6823141411929</v>
      </c>
      <c r="M366">
        <v>393.3386772940208</v>
      </c>
      <c r="N366">
        <v>334.2289886630066</v>
      </c>
    </row>
    <row r="367" spans="1:14">
      <c r="A367">
        <v>365</v>
      </c>
      <c r="B367">
        <v>17.07412766847776</v>
      </c>
      <c r="C367">
        <v>2828.692943356166</v>
      </c>
      <c r="D367">
        <v>0.4118522694481521</v>
      </c>
      <c r="E367">
        <v>273.3452197820824</v>
      </c>
      <c r="F367">
        <v>12.70357445041124</v>
      </c>
      <c r="G367">
        <v>41442.6180310128</v>
      </c>
      <c r="H367">
        <v>0.4325148587687973</v>
      </c>
      <c r="I367">
        <v>0.1783705279763433</v>
      </c>
      <c r="J367">
        <v>20.83122606156351</v>
      </c>
      <c r="K367">
        <v>2.832911405364974</v>
      </c>
      <c r="L367">
        <v>919.6823141411929</v>
      </c>
      <c r="M367">
        <v>393.376712985922</v>
      </c>
      <c r="N367">
        <v>334.2475297598674</v>
      </c>
    </row>
    <row r="368" spans="1:14">
      <c r="A368">
        <v>366</v>
      </c>
      <c r="B368">
        <v>17.14707830624019</v>
      </c>
      <c r="C368">
        <v>2840.036553985453</v>
      </c>
      <c r="D368">
        <v>0.4117258189868047</v>
      </c>
      <c r="E368">
        <v>274.3276222293733</v>
      </c>
      <c r="F368">
        <v>12.65289417530563</v>
      </c>
      <c r="G368">
        <v>41442.95916761219</v>
      </c>
      <c r="H368">
        <v>0.4328879860971911</v>
      </c>
      <c r="I368">
        <v>0.1785244068945323</v>
      </c>
      <c r="J368">
        <v>20.83935524780869</v>
      </c>
      <c r="K368">
        <v>2.832911405364974</v>
      </c>
      <c r="L368">
        <v>919.6823141411929</v>
      </c>
      <c r="M368">
        <v>393.0376423563765</v>
      </c>
      <c r="N368">
        <v>333.5448730523382</v>
      </c>
    </row>
    <row r="369" spans="1:14">
      <c r="A369">
        <v>367</v>
      </c>
      <c r="B369">
        <v>17.20342790025576</v>
      </c>
      <c r="C369">
        <v>2849.497430267284</v>
      </c>
      <c r="D369">
        <v>0.4116766326882981</v>
      </c>
      <c r="E369">
        <v>275.1282865125792</v>
      </c>
      <c r="F369">
        <v>12.61090725999505</v>
      </c>
      <c r="G369">
        <v>41443.09088584677</v>
      </c>
      <c r="H369">
        <v>0.4332077285377682</v>
      </c>
      <c r="I369">
        <v>0.1786562697121579</v>
      </c>
      <c r="J369">
        <v>20.84781554274674</v>
      </c>
      <c r="K369">
        <v>2.832911405364974</v>
      </c>
      <c r="L369">
        <v>919.6823141411929</v>
      </c>
      <c r="M369">
        <v>392.747548697544</v>
      </c>
      <c r="N369">
        <v>332.9839155374657</v>
      </c>
    </row>
    <row r="370" spans="1:14">
      <c r="A370">
        <v>368</v>
      </c>
      <c r="B370">
        <v>17.27979926276744</v>
      </c>
      <c r="C370">
        <v>2862.660306357764</v>
      </c>
      <c r="D370">
        <v>0.4115990899542184</v>
      </c>
      <c r="E370">
        <v>276.2327685305225</v>
      </c>
      <c r="F370">
        <v>12.552821667557</v>
      </c>
      <c r="G370">
        <v>41442.5238654631</v>
      </c>
      <c r="H370">
        <v>0.4336722140989571</v>
      </c>
      <c r="I370">
        <v>0.178847825061314</v>
      </c>
      <c r="J370">
        <v>20.86029456915073</v>
      </c>
      <c r="K370">
        <v>2.832911405364974</v>
      </c>
      <c r="L370">
        <v>919.6823141411929</v>
      </c>
      <c r="M370">
        <v>392.3268955875877</v>
      </c>
      <c r="N370">
        <v>332.2144201589455</v>
      </c>
    </row>
    <row r="371" spans="1:14">
      <c r="A371">
        <v>369</v>
      </c>
      <c r="B371">
        <v>17.36136019696671</v>
      </c>
      <c r="C371">
        <v>2875.429004202186</v>
      </c>
      <c r="D371">
        <v>0.4115452857192665</v>
      </c>
      <c r="E371">
        <v>277.3302645869992</v>
      </c>
      <c r="F371">
        <v>12.49695496439779</v>
      </c>
      <c r="G371">
        <v>41441.80876213269</v>
      </c>
      <c r="H371">
        <v>0.434102067326398</v>
      </c>
      <c r="I371">
        <v>0.179025097923914</v>
      </c>
      <c r="J371">
        <v>20.86999500059742</v>
      </c>
      <c r="K371">
        <v>2.832911405364974</v>
      </c>
      <c r="L371">
        <v>919.6823141411929</v>
      </c>
      <c r="M371">
        <v>391.9384086510519</v>
      </c>
      <c r="N371">
        <v>331.4269114162</v>
      </c>
    </row>
    <row r="372" spans="1:14">
      <c r="A372">
        <v>370</v>
      </c>
      <c r="B372">
        <v>17.40646239855328</v>
      </c>
      <c r="C372">
        <v>2882.210133747519</v>
      </c>
      <c r="D372">
        <v>0.4115449058628544</v>
      </c>
      <c r="E372">
        <v>277.9266047692187</v>
      </c>
      <c r="F372">
        <v>12.46748092309003</v>
      </c>
      <c r="G372">
        <v>41441.39494212485</v>
      </c>
      <c r="H372">
        <v>0.4342938233856082</v>
      </c>
      <c r="I372">
        <v>0.1791041787435217</v>
      </c>
      <c r="J372">
        <v>20.8740834914167</v>
      </c>
      <c r="K372">
        <v>2.832911405364974</v>
      </c>
      <c r="L372">
        <v>919.6823141411929</v>
      </c>
      <c r="M372">
        <v>391.7653540031394</v>
      </c>
      <c r="N372">
        <v>331.0010599620398</v>
      </c>
    </row>
    <row r="373" spans="1:14">
      <c r="A373">
        <v>371</v>
      </c>
      <c r="B373">
        <v>17.41089298580717</v>
      </c>
      <c r="C373">
        <v>2881.780299501185</v>
      </c>
      <c r="D373">
        <v>0.4115863541077298</v>
      </c>
      <c r="E373">
        <v>277.9130628958955</v>
      </c>
      <c r="F373">
        <v>12.46932488947823</v>
      </c>
      <c r="G373">
        <v>41441.30485361317</v>
      </c>
      <c r="H373">
        <v>0.4342550098978177</v>
      </c>
      <c r="I373">
        <v>0.1790881719355025</v>
      </c>
      <c r="J373">
        <v>20.87173957894747</v>
      </c>
      <c r="K373">
        <v>2.832911405364974</v>
      </c>
      <c r="L373">
        <v>919.6823141411929</v>
      </c>
      <c r="M373">
        <v>391.8003697874992</v>
      </c>
      <c r="N373">
        <v>330.9876827487792</v>
      </c>
    </row>
    <row r="374" spans="1:14">
      <c r="A374">
        <v>372</v>
      </c>
      <c r="B374">
        <v>17.46151618422625</v>
      </c>
      <c r="C374">
        <v>2891.556291795964</v>
      </c>
      <c r="D374">
        <v>0.4115389371618872</v>
      </c>
      <c r="E374">
        <v>278.703381386433</v>
      </c>
      <c r="F374">
        <v>12.42707526752735</v>
      </c>
      <c r="G374">
        <v>41440.77058133837</v>
      </c>
      <c r="H374">
        <v>0.4346366515905044</v>
      </c>
      <c r="I374">
        <v>0.1792455622050902</v>
      </c>
      <c r="J374">
        <v>20.88336278585923</v>
      </c>
      <c r="K374">
        <v>2.832911405364974</v>
      </c>
      <c r="L374">
        <v>919.6823141411929</v>
      </c>
      <c r="M374">
        <v>391.4563413771626</v>
      </c>
      <c r="N374">
        <v>330.4459224601391</v>
      </c>
    </row>
    <row r="375" spans="1:14">
      <c r="A375">
        <v>373</v>
      </c>
      <c r="B375">
        <v>17.46182579729732</v>
      </c>
      <c r="C375">
        <v>2891.509705337535</v>
      </c>
      <c r="D375">
        <v>0.4115351437593954</v>
      </c>
      <c r="E375">
        <v>278.7020823290481</v>
      </c>
      <c r="F375">
        <v>12.42727493165193</v>
      </c>
      <c r="G375">
        <v>41440.76737599573</v>
      </c>
      <c r="H375">
        <v>0.4346335786685314</v>
      </c>
      <c r="I375">
        <v>0.1792442949221203</v>
      </c>
      <c r="J375">
        <v>20.8830798686076</v>
      </c>
      <c r="K375">
        <v>2.832911405364974</v>
      </c>
      <c r="L375">
        <v>919.6823141411929</v>
      </c>
      <c r="M375">
        <v>391.4591090298521</v>
      </c>
      <c r="N375">
        <v>330.4456611087945</v>
      </c>
    </row>
    <row r="376" spans="1:14">
      <c r="A376">
        <v>374</v>
      </c>
      <c r="B376">
        <v>17.54037064711078</v>
      </c>
      <c r="C376">
        <v>2904.260682639804</v>
      </c>
      <c r="D376">
        <v>0.4115067898819392</v>
      </c>
      <c r="E376">
        <v>279.7814696956044</v>
      </c>
      <c r="F376">
        <v>12.37252581699258</v>
      </c>
      <c r="G376">
        <v>41439.67577493187</v>
      </c>
      <c r="H376">
        <v>0.4351003869763097</v>
      </c>
      <c r="I376">
        <v>0.1794368081794895</v>
      </c>
      <c r="J376">
        <v>20.89399104443052</v>
      </c>
      <c r="K376">
        <v>2.832911405364974</v>
      </c>
      <c r="L376">
        <v>919.6823141411929</v>
      </c>
      <c r="M376">
        <v>391.0391223561533</v>
      </c>
      <c r="N376">
        <v>329.669651432142</v>
      </c>
    </row>
    <row r="377" spans="1:14">
      <c r="A377">
        <v>375</v>
      </c>
      <c r="B377">
        <v>17.60845804394399</v>
      </c>
      <c r="C377">
        <v>2915.509535081444</v>
      </c>
      <c r="D377">
        <v>0.4115056413850007</v>
      </c>
      <c r="E377">
        <v>280.7212913435034</v>
      </c>
      <c r="F377">
        <v>12.32467404285067</v>
      </c>
      <c r="G377">
        <v>41439.0046018607</v>
      </c>
      <c r="H377">
        <v>0.4354966200008101</v>
      </c>
      <c r="I377">
        <v>0.179600215961555</v>
      </c>
      <c r="J377">
        <v>20.90467413615606</v>
      </c>
      <c r="K377">
        <v>2.832911405364974</v>
      </c>
      <c r="L377">
        <v>919.6823141411929</v>
      </c>
      <c r="M377">
        <v>390.6833386209135</v>
      </c>
      <c r="N377">
        <v>329.022091352917</v>
      </c>
    </row>
    <row r="378" spans="1:14">
      <c r="A378">
        <v>376</v>
      </c>
      <c r="B378">
        <v>17.59902596088921</v>
      </c>
      <c r="C378">
        <v>2915.061915542823</v>
      </c>
      <c r="D378">
        <v>0.4113947204796137</v>
      </c>
      <c r="E378">
        <v>280.6545193802909</v>
      </c>
      <c r="F378">
        <v>12.32652676698137</v>
      </c>
      <c r="G378">
        <v>41438.77268315006</v>
      </c>
      <c r="H378">
        <v>0.4356593086639892</v>
      </c>
      <c r="I378">
        <v>0.1796673092929371</v>
      </c>
      <c r="J378">
        <v>20.90636339993281</v>
      </c>
      <c r="K378">
        <v>2.832911405364974</v>
      </c>
      <c r="L378">
        <v>919.6823141411929</v>
      </c>
      <c r="M378">
        <v>390.5374453763</v>
      </c>
      <c r="N378">
        <v>329.0431205145251</v>
      </c>
    </row>
    <row r="379" spans="1:14">
      <c r="A379">
        <v>377</v>
      </c>
      <c r="B379">
        <v>17.59968325455708</v>
      </c>
      <c r="C379">
        <v>2914.872833940483</v>
      </c>
      <c r="D379">
        <v>0.411361889410007</v>
      </c>
      <c r="E379">
        <v>280.6555872816215</v>
      </c>
      <c r="F379">
        <v>12.32740041204444</v>
      </c>
      <c r="G379">
        <v>41439.20437280703</v>
      </c>
      <c r="H379">
        <v>0.4356323489437089</v>
      </c>
      <c r="I379">
        <v>0.1796561910170143</v>
      </c>
      <c r="J379">
        <v>20.90481932075469</v>
      </c>
      <c r="K379">
        <v>2.832911405364974</v>
      </c>
      <c r="L379">
        <v>919.6823141411929</v>
      </c>
      <c r="M379">
        <v>390.5616143350845</v>
      </c>
      <c r="N379">
        <v>329.0653368496621</v>
      </c>
    </row>
    <row r="380" spans="1:14">
      <c r="A380">
        <v>378</v>
      </c>
      <c r="B380">
        <v>17.58009618724792</v>
      </c>
      <c r="C380">
        <v>2915.923296484817</v>
      </c>
      <c r="D380">
        <v>0.4108414840852316</v>
      </c>
      <c r="E380">
        <v>280.6953276854587</v>
      </c>
      <c r="F380">
        <v>12.32349184379142</v>
      </c>
      <c r="G380">
        <v>41442.30914716097</v>
      </c>
      <c r="H380">
        <v>0.4358829153021431</v>
      </c>
      <c r="I380">
        <v>0.179759525394414</v>
      </c>
      <c r="J380">
        <v>20.90956418527909</v>
      </c>
      <c r="K380">
        <v>2.832911405364974</v>
      </c>
      <c r="L380">
        <v>919.6823141411929</v>
      </c>
      <c r="M380">
        <v>390.3371008292469</v>
      </c>
      <c r="N380">
        <v>329.2079729760874</v>
      </c>
    </row>
    <row r="381" spans="1:14">
      <c r="A381">
        <v>379</v>
      </c>
      <c r="B381">
        <v>17.5771514677986</v>
      </c>
      <c r="C381">
        <v>2915.336166671867</v>
      </c>
      <c r="D381">
        <v>0.4108305211254964</v>
      </c>
      <c r="E381">
        <v>280.6470116018859</v>
      </c>
      <c r="F381">
        <v>12.32597975498654</v>
      </c>
      <c r="G381">
        <v>41442.34436321188</v>
      </c>
      <c r="H381">
        <v>0.4358751786737833</v>
      </c>
      <c r="I381">
        <v>0.1797563347838319</v>
      </c>
      <c r="J381">
        <v>20.90894157806398</v>
      </c>
      <c r="K381">
        <v>2.832911405364974</v>
      </c>
      <c r="L381">
        <v>919.6823141411929</v>
      </c>
      <c r="M381">
        <v>390.3440291730323</v>
      </c>
      <c r="N381">
        <v>329.2435000488821</v>
      </c>
    </row>
    <row r="382" spans="1:14">
      <c r="A382">
        <v>380</v>
      </c>
      <c r="B382">
        <v>17.61813240219441</v>
      </c>
      <c r="C382">
        <v>2922.299393261328</v>
      </c>
      <c r="D382">
        <v>0.4107845188221596</v>
      </c>
      <c r="E382">
        <v>281.2380249209597</v>
      </c>
      <c r="F382">
        <v>12.29661409097543</v>
      </c>
      <c r="G382">
        <v>41442.37101890931</v>
      </c>
      <c r="H382">
        <v>0.4361168192809398</v>
      </c>
      <c r="I382">
        <v>0.1798559881525086</v>
      </c>
      <c r="J382">
        <v>20.91469346689638</v>
      </c>
      <c r="K382">
        <v>2.832911405364974</v>
      </c>
      <c r="L382">
        <v>919.6823141411929</v>
      </c>
      <c r="M382">
        <v>390.1277500385451</v>
      </c>
      <c r="N382">
        <v>328.8436906980079</v>
      </c>
    </row>
    <row r="383" spans="1:14">
      <c r="A383">
        <v>381</v>
      </c>
      <c r="B383">
        <v>17.62297413131341</v>
      </c>
      <c r="C383">
        <v>2923.139711228949</v>
      </c>
      <c r="D383">
        <v>0.4107757255894285</v>
      </c>
      <c r="E383">
        <v>281.3086692470539</v>
      </c>
      <c r="F383">
        <v>12.29315315749917</v>
      </c>
      <c r="G383">
        <v>41442.8035662676</v>
      </c>
      <c r="H383">
        <v>0.4361309886974041</v>
      </c>
      <c r="I383">
        <v>0.1798618316657305</v>
      </c>
      <c r="J383">
        <v>20.91551761214219</v>
      </c>
      <c r="K383">
        <v>2.832911405364974</v>
      </c>
      <c r="L383">
        <v>919.6823141411929</v>
      </c>
      <c r="M383">
        <v>390.1150752167414</v>
      </c>
      <c r="N383">
        <v>328.8145137157815</v>
      </c>
    </row>
    <row r="384" spans="1:14">
      <c r="A384">
        <v>382</v>
      </c>
      <c r="B384">
        <v>17.73043233080626</v>
      </c>
      <c r="C384">
        <v>2940.451306222535</v>
      </c>
      <c r="D384">
        <v>0.4107533919687639</v>
      </c>
      <c r="E384">
        <v>282.7930826460687</v>
      </c>
      <c r="F384">
        <v>12.22067278627284</v>
      </c>
      <c r="G384">
        <v>41442.18173908524</v>
      </c>
      <c r="H384">
        <v>0.4366980697740016</v>
      </c>
      <c r="I384">
        <v>0.1800956977375829</v>
      </c>
      <c r="J384">
        <v>20.92862118967073</v>
      </c>
      <c r="K384">
        <v>2.832911405364974</v>
      </c>
      <c r="L384">
        <v>919.6823141411929</v>
      </c>
      <c r="M384">
        <v>389.608485212886</v>
      </c>
      <c r="N384">
        <v>327.7962948482188</v>
      </c>
    </row>
    <row r="385" spans="1:14">
      <c r="A385">
        <v>383</v>
      </c>
      <c r="B385">
        <v>17.77223357003056</v>
      </c>
      <c r="C385">
        <v>2944.199365908632</v>
      </c>
      <c r="D385">
        <v>0.4104026216933545</v>
      </c>
      <c r="E385">
        <v>283.138394756468</v>
      </c>
      <c r="F385">
        <v>12.20791578800941</v>
      </c>
      <c r="G385">
        <v>41458.67106870349</v>
      </c>
      <c r="H385">
        <v>0.4368535244787202</v>
      </c>
      <c r="I385">
        <v>0.1801598077610767</v>
      </c>
      <c r="J385">
        <v>20.92950552823365</v>
      </c>
      <c r="K385">
        <v>2.832911405364974</v>
      </c>
      <c r="L385">
        <v>919.6823141411929</v>
      </c>
      <c r="M385">
        <v>389.469842696274</v>
      </c>
      <c r="N385">
        <v>327.5075889099808</v>
      </c>
    </row>
    <row r="386" spans="1:14">
      <c r="A386">
        <v>384</v>
      </c>
      <c r="B386">
        <v>17.76080525674744</v>
      </c>
      <c r="C386">
        <v>2942.553124784598</v>
      </c>
      <c r="D386">
        <v>0.4103596694927114</v>
      </c>
      <c r="E386">
        <v>282.9881851910471</v>
      </c>
      <c r="F386">
        <v>12.21475095924245</v>
      </c>
      <c r="G386">
        <v>41458.70243162597</v>
      </c>
      <c r="H386">
        <v>0.436881850838337</v>
      </c>
      <c r="I386">
        <v>0.1801714896434862</v>
      </c>
      <c r="J386">
        <v>20.92883786409443</v>
      </c>
      <c r="K386">
        <v>2.832911405364974</v>
      </c>
      <c r="L386">
        <v>919.6823141411929</v>
      </c>
      <c r="M386">
        <v>389.4445904162739</v>
      </c>
      <c r="N386">
        <v>327.592913954797</v>
      </c>
    </row>
    <row r="387" spans="1:14">
      <c r="A387">
        <v>385</v>
      </c>
      <c r="B387">
        <v>17.81065625445569</v>
      </c>
      <c r="C387">
        <v>2950.524424467901</v>
      </c>
      <c r="D387">
        <v>0.4104270634696933</v>
      </c>
      <c r="E387">
        <v>283.6603096498958</v>
      </c>
      <c r="F387">
        <v>12.1816910267854</v>
      </c>
      <c r="G387">
        <v>41458.34903616047</v>
      </c>
      <c r="H387">
        <v>0.4370192345281402</v>
      </c>
      <c r="I387">
        <v>0.1802281471219259</v>
      </c>
      <c r="J387">
        <v>20.93586971124456</v>
      </c>
      <c r="K387">
        <v>2.832911405364974</v>
      </c>
      <c r="L387">
        <v>919.6823141411929</v>
      </c>
      <c r="M387">
        <v>389.3221625445038</v>
      </c>
      <c r="N387">
        <v>327.1678615137832</v>
      </c>
    </row>
    <row r="388" spans="1:14">
      <c r="A388">
        <v>386</v>
      </c>
      <c r="B388">
        <v>17.80100917571707</v>
      </c>
      <c r="C388">
        <v>2949.059257131303</v>
      </c>
      <c r="D388">
        <v>0.4104242235449085</v>
      </c>
      <c r="E388">
        <v>283.5293278762684</v>
      </c>
      <c r="F388">
        <v>12.18773702062254</v>
      </c>
      <c r="G388">
        <v>41458.31259275448</v>
      </c>
      <c r="H388">
        <v>0.4370254293473798</v>
      </c>
      <c r="I388">
        <v>0.1802307018854353</v>
      </c>
      <c r="J388">
        <v>20.93514628481188</v>
      </c>
      <c r="K388">
        <v>2.832911405364974</v>
      </c>
      <c r="L388">
        <v>919.6823141411929</v>
      </c>
      <c r="M388">
        <v>389.3166439173021</v>
      </c>
      <c r="N388">
        <v>327.2386602099583</v>
      </c>
    </row>
    <row r="389" spans="1:14">
      <c r="A389">
        <v>387</v>
      </c>
      <c r="B389">
        <v>17.79461498210171</v>
      </c>
      <c r="C389">
        <v>2948.388994901399</v>
      </c>
      <c r="D389">
        <v>0.410394165166721</v>
      </c>
      <c r="E389">
        <v>283.4591499971224</v>
      </c>
      <c r="F389">
        <v>12.19052853168619</v>
      </c>
      <c r="G389">
        <v>41458.43555416707</v>
      </c>
      <c r="H389">
        <v>0.4371665055714083</v>
      </c>
      <c r="I389">
        <v>0.1802888821769437</v>
      </c>
      <c r="J389">
        <v>20.93552541807597</v>
      </c>
      <c r="K389">
        <v>2.832911405364974</v>
      </c>
      <c r="L389">
        <v>919.6823141411929</v>
      </c>
      <c r="M389">
        <v>389.1910091274083</v>
      </c>
      <c r="N389">
        <v>327.2367041006123</v>
      </c>
    </row>
    <row r="390" spans="1:14">
      <c r="A390">
        <v>388</v>
      </c>
      <c r="B390">
        <v>17.78768077289285</v>
      </c>
      <c r="C390">
        <v>2947.403133755529</v>
      </c>
      <c r="D390">
        <v>0.4103867694297198</v>
      </c>
      <c r="E390">
        <v>283.3820388019801</v>
      </c>
      <c r="F390">
        <v>12.19450209312203</v>
      </c>
      <c r="G390">
        <v>41457.82259216939</v>
      </c>
      <c r="H390">
        <v>0.4371544306442947</v>
      </c>
      <c r="I390">
        <v>0.1802839024379108</v>
      </c>
      <c r="J390">
        <v>20.93434094629014</v>
      </c>
      <c r="K390">
        <v>2.832911405364974</v>
      </c>
      <c r="L390">
        <v>919.6823141411929</v>
      </c>
      <c r="M390">
        <v>389.2017592256346</v>
      </c>
      <c r="N390">
        <v>327.3006200482869</v>
      </c>
    </row>
    <row r="391" spans="1:14">
      <c r="A391">
        <v>389</v>
      </c>
      <c r="B391">
        <v>17.81819491827768</v>
      </c>
      <c r="C391">
        <v>2952.511851066495</v>
      </c>
      <c r="D391">
        <v>0.4104069178796205</v>
      </c>
      <c r="E391">
        <v>283.7884301641306</v>
      </c>
      <c r="F391">
        <v>12.17361550341216</v>
      </c>
      <c r="G391">
        <v>41459.08331275933</v>
      </c>
      <c r="H391">
        <v>0.4373340293082589</v>
      </c>
      <c r="I391">
        <v>0.1803579695083609</v>
      </c>
      <c r="J391">
        <v>20.94038740872685</v>
      </c>
      <c r="K391">
        <v>2.832911405364974</v>
      </c>
      <c r="L391">
        <v>919.6823141411929</v>
      </c>
      <c r="M391">
        <v>389.0419268977445</v>
      </c>
      <c r="N391">
        <v>326.9871253028445</v>
      </c>
    </row>
    <row r="392" spans="1:14">
      <c r="A392">
        <v>390</v>
      </c>
      <c r="B392">
        <v>17.83041460978654</v>
      </c>
      <c r="C392">
        <v>2954.272792680184</v>
      </c>
      <c r="D392">
        <v>0.4104324827153006</v>
      </c>
      <c r="E392">
        <v>283.9438472945275</v>
      </c>
      <c r="F392">
        <v>12.16645800430341</v>
      </c>
      <c r="G392">
        <v>41459.66695525614</v>
      </c>
      <c r="H392">
        <v>0.4373420434297955</v>
      </c>
      <c r="I392">
        <v>0.1803612745580274</v>
      </c>
      <c r="J392">
        <v>20.9414506380218</v>
      </c>
      <c r="K392">
        <v>2.832911405364974</v>
      </c>
      <c r="L392">
        <v>919.6823141411929</v>
      </c>
      <c r="M392">
        <v>389.0347978569128</v>
      </c>
      <c r="N392">
        <v>326.8994419739351</v>
      </c>
    </row>
    <row r="393" spans="1:14">
      <c r="A393">
        <v>391</v>
      </c>
      <c r="B393">
        <v>17.92162793875571</v>
      </c>
      <c r="C393">
        <v>2970.125124141626</v>
      </c>
      <c r="D393">
        <v>0.4104825058545317</v>
      </c>
      <c r="E393">
        <v>285.2513936470316</v>
      </c>
      <c r="F393">
        <v>12.10150778228873</v>
      </c>
      <c r="G393">
        <v>41459.57983279923</v>
      </c>
      <c r="H393">
        <v>0.4377802132779283</v>
      </c>
      <c r="I393">
        <v>0.1805419772219249</v>
      </c>
      <c r="J393">
        <v>20.95725584017046</v>
      </c>
      <c r="K393">
        <v>2.832911405364974</v>
      </c>
      <c r="L393">
        <v>919.6823141411929</v>
      </c>
      <c r="M393">
        <v>388.6454168087848</v>
      </c>
      <c r="N393">
        <v>326.0148600233127</v>
      </c>
    </row>
    <row r="394" spans="1:14">
      <c r="A394">
        <v>392</v>
      </c>
      <c r="B394">
        <v>17.94803602593943</v>
      </c>
      <c r="C394">
        <v>2977.377882946214</v>
      </c>
      <c r="D394">
        <v>0.4104435815098281</v>
      </c>
      <c r="E394">
        <v>285.8462790149773</v>
      </c>
      <c r="F394">
        <v>12.06807784486667</v>
      </c>
      <c r="G394">
        <v>41436.05135441538</v>
      </c>
      <c r="H394">
        <v>0.4379829715707712</v>
      </c>
      <c r="I394">
        <v>0.1806255953983013</v>
      </c>
      <c r="J394">
        <v>20.96445894290179</v>
      </c>
      <c r="K394">
        <v>2.832911405364974</v>
      </c>
      <c r="L394">
        <v>919.6823141411929</v>
      </c>
      <c r="M394">
        <v>388.4654986696162</v>
      </c>
      <c r="N394">
        <v>325.8122348021303</v>
      </c>
    </row>
    <row r="395" spans="1:14">
      <c r="A395">
        <v>393</v>
      </c>
      <c r="B395">
        <v>17.89278507645782</v>
      </c>
      <c r="C395">
        <v>2965.724138192253</v>
      </c>
      <c r="D395">
        <v>0.4104321558651002</v>
      </c>
      <c r="E395">
        <v>284.8860556527632</v>
      </c>
      <c r="F395">
        <v>12.11934427585993</v>
      </c>
      <c r="G395">
        <v>41458.85894041671</v>
      </c>
      <c r="H395">
        <v>0.43776693562689</v>
      </c>
      <c r="I395">
        <v>0.1805365014756517</v>
      </c>
      <c r="J395">
        <v>20.95315195726813</v>
      </c>
      <c r="K395">
        <v>2.832911405364974</v>
      </c>
      <c r="L395">
        <v>919.6823141411929</v>
      </c>
      <c r="M395">
        <v>388.6572045839728</v>
      </c>
      <c r="N395">
        <v>326.2545202706078</v>
      </c>
    </row>
    <row r="396" spans="1:14">
      <c r="A396">
        <v>394</v>
      </c>
      <c r="B396">
        <v>17.84968793032804</v>
      </c>
      <c r="C396">
        <v>2961.653898178456</v>
      </c>
      <c r="D396">
        <v>0.4099142250762247</v>
      </c>
      <c r="E396">
        <v>284.5679331067417</v>
      </c>
      <c r="F396">
        <v>12.13442563021352</v>
      </c>
      <c r="G396">
        <v>41449.53316421378</v>
      </c>
      <c r="H396">
        <v>0.437983072316519</v>
      </c>
      <c r="I396">
        <v>0.1806256369461739</v>
      </c>
      <c r="J396">
        <v>20.94784555685772</v>
      </c>
      <c r="K396">
        <v>2.832911405364974</v>
      </c>
      <c r="L396">
        <v>919.6823141411929</v>
      </c>
      <c r="M396">
        <v>388.4654093139986</v>
      </c>
      <c r="N396">
        <v>326.643621990392</v>
      </c>
    </row>
    <row r="397" spans="1:14">
      <c r="A397">
        <v>395</v>
      </c>
      <c r="B397">
        <v>17.85374767846964</v>
      </c>
      <c r="C397">
        <v>2960.183383291157</v>
      </c>
      <c r="D397">
        <v>0.4096985021739201</v>
      </c>
      <c r="E397">
        <v>284.4650476645901</v>
      </c>
      <c r="F397">
        <v>12.142055593461</v>
      </c>
      <c r="G397">
        <v>41459.01763797832</v>
      </c>
      <c r="H397">
        <v>0.4379234264287863</v>
      </c>
      <c r="I397">
        <v>0.1806010387889758</v>
      </c>
      <c r="J397">
        <v>20.94460354720204</v>
      </c>
      <c r="K397">
        <v>2.832911405364974</v>
      </c>
      <c r="L397">
        <v>919.6823141411929</v>
      </c>
      <c r="M397">
        <v>388.5183189388198</v>
      </c>
      <c r="N397">
        <v>326.6648307884469</v>
      </c>
    </row>
    <row r="398" spans="1:14">
      <c r="A398">
        <v>396</v>
      </c>
      <c r="B398">
        <v>17.91659340309024</v>
      </c>
      <c r="C398">
        <v>2974.391806402827</v>
      </c>
      <c r="D398">
        <v>0.4094793386278314</v>
      </c>
      <c r="E398">
        <v>285.6137301534817</v>
      </c>
      <c r="F398">
        <v>12.08447892779469</v>
      </c>
      <c r="G398">
        <v>41461.54543941722</v>
      </c>
      <c r="H398">
        <v>0.4384682802290009</v>
      </c>
      <c r="I398">
        <v>0.1808257382600896</v>
      </c>
      <c r="J398">
        <v>20.9610403174591</v>
      </c>
      <c r="K398">
        <v>2.832911405364974</v>
      </c>
      <c r="L398">
        <v>919.6823141411929</v>
      </c>
      <c r="M398">
        <v>388.0355344545754</v>
      </c>
      <c r="N398">
        <v>326.0213208037439</v>
      </c>
    </row>
    <row r="399" spans="1:14">
      <c r="A399">
        <v>397</v>
      </c>
      <c r="B399">
        <v>17.93924118027804</v>
      </c>
      <c r="C399">
        <v>2977.768546661877</v>
      </c>
      <c r="D399">
        <v>0.4095776389210895</v>
      </c>
      <c r="E399">
        <v>285.8818364658727</v>
      </c>
      <c r="F399">
        <v>12.07036304694349</v>
      </c>
      <c r="G399">
        <v>41459.09008041318</v>
      </c>
      <c r="H399">
        <v>0.4386961799594596</v>
      </c>
      <c r="I399">
        <v>0.1809197248467315</v>
      </c>
      <c r="J399">
        <v>20.9651974305092</v>
      </c>
      <c r="K399">
        <v>2.832911405364974</v>
      </c>
      <c r="L399">
        <v>919.6823141411929</v>
      </c>
      <c r="M399">
        <v>387.8339525905213</v>
      </c>
      <c r="N399">
        <v>325.8043022491516</v>
      </c>
    </row>
    <row r="400" spans="1:14">
      <c r="A400">
        <v>398</v>
      </c>
      <c r="B400">
        <v>17.93866556694587</v>
      </c>
      <c r="C400">
        <v>2977.540458125892</v>
      </c>
      <c r="D400">
        <v>0.4096707307864924</v>
      </c>
      <c r="E400">
        <v>285.8565707316039</v>
      </c>
      <c r="F400">
        <v>12.07098816514914</v>
      </c>
      <c r="G400">
        <v>41457.30648703769</v>
      </c>
      <c r="H400">
        <v>0.4387084351047311</v>
      </c>
      <c r="I400">
        <v>0.1809247789083162</v>
      </c>
      <c r="J400">
        <v>20.96545832656729</v>
      </c>
      <c r="K400">
        <v>2.832911405364974</v>
      </c>
      <c r="L400">
        <v>919.6823141411929</v>
      </c>
      <c r="M400">
        <v>387.8231186036405</v>
      </c>
      <c r="N400">
        <v>325.7898789478483</v>
      </c>
    </row>
    <row r="401" spans="1:14">
      <c r="A401">
        <v>399</v>
      </c>
      <c r="B401">
        <v>17.9548926712</v>
      </c>
      <c r="C401">
        <v>2983.089577420371</v>
      </c>
      <c r="D401">
        <v>0.4096152323417384</v>
      </c>
      <c r="E401">
        <v>286.2910062180014</v>
      </c>
      <c r="F401">
        <v>12.04919368948354</v>
      </c>
      <c r="G401">
        <v>41461.24344729223</v>
      </c>
      <c r="H401">
        <v>0.4388413329992342</v>
      </c>
      <c r="I401">
        <v>0.1809795864302518</v>
      </c>
      <c r="J401">
        <v>20.9733673827418</v>
      </c>
      <c r="K401">
        <v>2.832911405364974</v>
      </c>
      <c r="L401">
        <v>919.6823141411929</v>
      </c>
      <c r="M401">
        <v>387.7056709704612</v>
      </c>
      <c r="N401">
        <v>325.6030676843812</v>
      </c>
    </row>
    <row r="402" spans="1:14">
      <c r="A402">
        <v>400</v>
      </c>
      <c r="B402">
        <v>17.95387962824391</v>
      </c>
      <c r="C402">
        <v>2984.059525564342</v>
      </c>
      <c r="D402">
        <v>0.4096908640975186</v>
      </c>
      <c r="E402">
        <v>286.3449282676177</v>
      </c>
      <c r="F402">
        <v>12.04495757245618</v>
      </c>
      <c r="G402">
        <v>41459.33598266935</v>
      </c>
      <c r="H402">
        <v>0.4389054296668096</v>
      </c>
      <c r="I402">
        <v>0.1810060201034659</v>
      </c>
      <c r="J402">
        <v>20.97663578587682</v>
      </c>
      <c r="K402">
        <v>2.832911405364974</v>
      </c>
      <c r="L402">
        <v>919.6823141411929</v>
      </c>
      <c r="M402">
        <v>387.6490513895016</v>
      </c>
      <c r="N402">
        <v>325.5771535446145</v>
      </c>
    </row>
    <row r="403" spans="1:14">
      <c r="A403">
        <v>401</v>
      </c>
      <c r="B403">
        <v>18.02532712287168</v>
      </c>
      <c r="C403">
        <v>2992.484026664875</v>
      </c>
      <c r="D403">
        <v>0.4096340860739668</v>
      </c>
      <c r="E403">
        <v>287.1186624040549</v>
      </c>
      <c r="F403">
        <v>12.01028159036105</v>
      </c>
      <c r="G403">
        <v>41454.74685426221</v>
      </c>
      <c r="H403">
        <v>0.4393617420944827</v>
      </c>
      <c r="I403">
        <v>0.1811942048259005</v>
      </c>
      <c r="J403">
        <v>20.97799981751552</v>
      </c>
      <c r="K403">
        <v>2.832911405364974</v>
      </c>
      <c r="L403">
        <v>919.6823141411929</v>
      </c>
      <c r="M403">
        <v>387.2464467410354</v>
      </c>
      <c r="N403">
        <v>324.9568965332874</v>
      </c>
    </row>
    <row r="404" spans="1:14">
      <c r="A404">
        <v>402</v>
      </c>
      <c r="B404">
        <v>18.05047884390822</v>
      </c>
      <c r="C404">
        <v>2995.339966610928</v>
      </c>
      <c r="D404">
        <v>0.4096061434088115</v>
      </c>
      <c r="E404">
        <v>287.3814511711693</v>
      </c>
      <c r="F404">
        <v>11.99881023784411</v>
      </c>
      <c r="G404">
        <v>41454.6269388466</v>
      </c>
      <c r="H404">
        <v>0.4395107206198982</v>
      </c>
      <c r="I404">
        <v>0.1812556440520837</v>
      </c>
      <c r="J404">
        <v>20.97849402115596</v>
      </c>
      <c r="K404">
        <v>2.832911405364974</v>
      </c>
      <c r="L404">
        <v>919.6823141411929</v>
      </c>
      <c r="M404">
        <v>387.1151839483409</v>
      </c>
      <c r="N404">
        <v>324.7635058504318</v>
      </c>
    </row>
    <row r="405" spans="1:14">
      <c r="A405">
        <v>403</v>
      </c>
      <c r="B405">
        <v>18.05032101592718</v>
      </c>
      <c r="C405">
        <v>2995.529154263624</v>
      </c>
      <c r="D405">
        <v>0.4096339161793696</v>
      </c>
      <c r="E405">
        <v>287.389530706916</v>
      </c>
      <c r="F405">
        <v>11.99802670993092</v>
      </c>
      <c r="G405">
        <v>41454.47283092041</v>
      </c>
      <c r="H405">
        <v>0.4395176138159669</v>
      </c>
      <c r="I405">
        <v>0.1812584868284584</v>
      </c>
      <c r="J405">
        <v>20.97934837189868</v>
      </c>
      <c r="K405">
        <v>2.832911405364974</v>
      </c>
      <c r="L405">
        <v>919.6823141411929</v>
      </c>
      <c r="M405">
        <v>387.1091126083541</v>
      </c>
      <c r="N405">
        <v>324.7645295473806</v>
      </c>
    </row>
    <row r="406" spans="1:14">
      <c r="A406">
        <v>404</v>
      </c>
      <c r="B406">
        <v>18.0831001508014</v>
      </c>
      <c r="C406">
        <v>2999.928672376628</v>
      </c>
      <c r="D406">
        <v>0.4094840961832865</v>
      </c>
      <c r="E406">
        <v>287.7766008809697</v>
      </c>
      <c r="F406">
        <v>11.98053339347593</v>
      </c>
      <c r="G406">
        <v>41455.08649936514</v>
      </c>
      <c r="H406">
        <v>0.4397336659530255</v>
      </c>
      <c r="I406">
        <v>0.1813475874292268</v>
      </c>
      <c r="J406">
        <v>20.98148734152942</v>
      </c>
      <c r="K406">
        <v>2.832911405364974</v>
      </c>
      <c r="L406">
        <v>919.6823141411929</v>
      </c>
      <c r="M406">
        <v>386.9189162292045</v>
      </c>
      <c r="N406">
        <v>324.4949320567653</v>
      </c>
    </row>
    <row r="407" spans="1:14">
      <c r="A407">
        <v>405</v>
      </c>
      <c r="B407">
        <v>18.0814567304954</v>
      </c>
      <c r="C407">
        <v>3000.516095270737</v>
      </c>
      <c r="D407">
        <v>0.4095276877030314</v>
      </c>
      <c r="E407">
        <v>287.8087946284826</v>
      </c>
      <c r="F407">
        <v>11.97811623655386</v>
      </c>
      <c r="G407">
        <v>41454.65634206418</v>
      </c>
      <c r="H407">
        <v>0.4397552105527648</v>
      </c>
      <c r="I407">
        <v>0.1813564724919076</v>
      </c>
      <c r="J407">
        <v>20.98351949978256</v>
      </c>
      <c r="K407">
        <v>2.832911405364974</v>
      </c>
      <c r="L407">
        <v>919.6823141411929</v>
      </c>
      <c r="M407">
        <v>386.8999601987087</v>
      </c>
      <c r="N407">
        <v>324.4842877092299</v>
      </c>
    </row>
    <row r="408" spans="1:14">
      <c r="A408">
        <v>406</v>
      </c>
      <c r="B408">
        <v>18.12432513739041</v>
      </c>
      <c r="C408">
        <v>3008.848910595904</v>
      </c>
      <c r="D408">
        <v>0.4094267428488134</v>
      </c>
      <c r="E408">
        <v>288.4976337785234</v>
      </c>
      <c r="F408">
        <v>11.94483019530099</v>
      </c>
      <c r="G408">
        <v>41453.97386522579</v>
      </c>
      <c r="H408">
        <v>0.4401462846767611</v>
      </c>
      <c r="I408">
        <v>0.1815177527267039</v>
      </c>
      <c r="J408">
        <v>20.99168272159933</v>
      </c>
      <c r="K408">
        <v>2.832911405364974</v>
      </c>
      <c r="L408">
        <v>919.6823141411929</v>
      </c>
      <c r="M408">
        <v>386.5561959360603</v>
      </c>
      <c r="N408">
        <v>324.0518609135887</v>
      </c>
    </row>
    <row r="409" spans="1:14">
      <c r="A409">
        <v>407</v>
      </c>
      <c r="B409">
        <v>18.17246691871788</v>
      </c>
      <c r="C409">
        <v>3016.549872285984</v>
      </c>
      <c r="D409">
        <v>0.4092997003240248</v>
      </c>
      <c r="E409">
        <v>289.1598724556548</v>
      </c>
      <c r="F409">
        <v>11.91434291249725</v>
      </c>
      <c r="G409">
        <v>41454.01440658688</v>
      </c>
      <c r="H409">
        <v>0.4405111637551159</v>
      </c>
      <c r="I409">
        <v>0.1816682300398739</v>
      </c>
      <c r="J409">
        <v>20.99697234656046</v>
      </c>
      <c r="K409">
        <v>2.832911405364974</v>
      </c>
      <c r="L409">
        <v>919.6823141411929</v>
      </c>
      <c r="M409">
        <v>386.2360082084602</v>
      </c>
      <c r="N409">
        <v>323.6206710039071</v>
      </c>
    </row>
    <row r="410" spans="1:14">
      <c r="A410">
        <v>408</v>
      </c>
      <c r="B410">
        <v>18.21879674120818</v>
      </c>
      <c r="C410">
        <v>3025.171384341572</v>
      </c>
      <c r="D410">
        <v>0.4091339583652442</v>
      </c>
      <c r="E410">
        <v>289.8726494648263</v>
      </c>
      <c r="F410">
        <v>11.88049219719873</v>
      </c>
      <c r="G410">
        <v>41454.64527817479</v>
      </c>
      <c r="H410">
        <v>0.440937122989528</v>
      </c>
      <c r="I410">
        <v>0.1818438970071425</v>
      </c>
      <c r="J410">
        <v>21.00529807861988</v>
      </c>
      <c r="K410">
        <v>2.832911405364974</v>
      </c>
      <c r="L410">
        <v>919.6823141411929</v>
      </c>
      <c r="M410">
        <v>385.8628919844443</v>
      </c>
      <c r="N410">
        <v>323.1938709215124</v>
      </c>
    </row>
    <row r="411" spans="1:14">
      <c r="A411">
        <v>409</v>
      </c>
      <c r="B411">
        <v>18.23714100815137</v>
      </c>
      <c r="C411">
        <v>3029.186059238601</v>
      </c>
      <c r="D411">
        <v>0.4090227208475927</v>
      </c>
      <c r="E411">
        <v>290.1897488351939</v>
      </c>
      <c r="F411">
        <v>11.86481339372964</v>
      </c>
      <c r="G411">
        <v>41455.04987996344</v>
      </c>
      <c r="H411">
        <v>0.4411765704951896</v>
      </c>
      <c r="I411">
        <v>0.1819426459336627</v>
      </c>
      <c r="J411">
        <v>21.01026979005772</v>
      </c>
      <c r="K411">
        <v>2.832911405364974</v>
      </c>
      <c r="L411">
        <v>919.6823141411929</v>
      </c>
      <c r="M411">
        <v>385.6534658426409</v>
      </c>
      <c r="N411">
        <v>323.0026889876501</v>
      </c>
    </row>
    <row r="412" spans="1:14">
      <c r="A412">
        <v>410</v>
      </c>
      <c r="B412">
        <v>18.22967900388457</v>
      </c>
      <c r="C412">
        <v>3028.848052070543</v>
      </c>
      <c r="D412">
        <v>0.4089887772525811</v>
      </c>
      <c r="E412">
        <v>290.1381090187321</v>
      </c>
      <c r="F412">
        <v>11.86616251060727</v>
      </c>
      <c r="G412">
        <v>41455.20163606759</v>
      </c>
      <c r="H412">
        <v>0.441196951680069</v>
      </c>
      <c r="I412">
        <v>0.1819510512002889</v>
      </c>
      <c r="J412">
        <v>21.01190108378744</v>
      </c>
      <c r="K412">
        <v>2.832911405364974</v>
      </c>
      <c r="L412">
        <v>919.6823141411929</v>
      </c>
      <c r="M412">
        <v>385.6356505006332</v>
      </c>
      <c r="N412">
        <v>323.0573256784834</v>
      </c>
    </row>
    <row r="413" spans="1:14">
      <c r="A413">
        <v>411</v>
      </c>
      <c r="B413">
        <v>18.27085948950489</v>
      </c>
      <c r="C413">
        <v>3034.161182683314</v>
      </c>
      <c r="D413">
        <v>0.408891973740091</v>
      </c>
      <c r="E413">
        <v>290.6305465327214</v>
      </c>
      <c r="F413">
        <v>11.84546032148554</v>
      </c>
      <c r="G413">
        <v>41455.66702139062</v>
      </c>
      <c r="H413">
        <v>0.4414129355479607</v>
      </c>
      <c r="I413">
        <v>0.1820401236466318</v>
      </c>
      <c r="J413">
        <v>21.01262442779213</v>
      </c>
      <c r="K413">
        <v>2.832911405364974</v>
      </c>
      <c r="L413">
        <v>919.6823141411929</v>
      </c>
      <c r="M413">
        <v>385.4469585238365</v>
      </c>
      <c r="N413">
        <v>322.7425549352524</v>
      </c>
    </row>
    <row r="414" spans="1:14">
      <c r="A414">
        <v>412</v>
      </c>
      <c r="B414">
        <v>18.27006755168252</v>
      </c>
      <c r="C414">
        <v>3033.839909862742</v>
      </c>
      <c r="D414">
        <v>0.4088911988713596</v>
      </c>
      <c r="E414">
        <v>290.6047596795558</v>
      </c>
      <c r="F414">
        <v>11.84671938758991</v>
      </c>
      <c r="G414">
        <v>41455.69538248682</v>
      </c>
      <c r="H414">
        <v>0.441407535877097</v>
      </c>
      <c r="I414">
        <v>0.1820378968048868</v>
      </c>
      <c r="J414">
        <v>21.01222995117188</v>
      </c>
      <c r="K414">
        <v>2.832911405364974</v>
      </c>
      <c r="L414">
        <v>919.6823141411929</v>
      </c>
      <c r="M414">
        <v>385.4516736375173</v>
      </c>
      <c r="N414">
        <v>322.755004761082</v>
      </c>
    </row>
    <row r="415" spans="1:14">
      <c r="A415">
        <v>413</v>
      </c>
      <c r="B415">
        <v>18.32131799005785</v>
      </c>
      <c r="C415">
        <v>3043.03838475772</v>
      </c>
      <c r="D415">
        <v>0.4086821471397029</v>
      </c>
      <c r="E415">
        <v>291.3814504566278</v>
      </c>
      <c r="F415">
        <v>11.81111813969652</v>
      </c>
      <c r="G415">
        <v>41456.96695646636</v>
      </c>
      <c r="H415">
        <v>0.4418217236983454</v>
      </c>
      <c r="I415">
        <v>0.1822087092032579</v>
      </c>
      <c r="J415">
        <v>21.019736256754</v>
      </c>
      <c r="K415">
        <v>2.832911405364974</v>
      </c>
      <c r="L415">
        <v>919.6823141411929</v>
      </c>
      <c r="M415">
        <v>385.0903301807843</v>
      </c>
      <c r="N415">
        <v>322.314623243237</v>
      </c>
    </row>
    <row r="416" spans="1:14">
      <c r="A416">
        <v>414</v>
      </c>
      <c r="B416">
        <v>18.32880776683395</v>
      </c>
      <c r="C416">
        <v>3044.049860979558</v>
      </c>
      <c r="D416">
        <v>0.4085412188982325</v>
      </c>
      <c r="E416">
        <v>291.476204533351</v>
      </c>
      <c r="F416">
        <v>11.80724079912399</v>
      </c>
      <c r="G416">
        <v>41457.25465070801</v>
      </c>
      <c r="H416">
        <v>0.441958361448888</v>
      </c>
      <c r="I416">
        <v>0.1822650590539316</v>
      </c>
      <c r="J416">
        <v>21.01973734472057</v>
      </c>
      <c r="K416">
        <v>2.832911405364974</v>
      </c>
      <c r="L416">
        <v>919.6823141411929</v>
      </c>
      <c r="M416">
        <v>384.9712739957194</v>
      </c>
      <c r="N416">
        <v>322.2736101176395</v>
      </c>
    </row>
    <row r="417" spans="1:14">
      <c r="A417">
        <v>415</v>
      </c>
      <c r="B417">
        <v>18.32927903865323</v>
      </c>
      <c r="C417">
        <v>3044.282568307749</v>
      </c>
      <c r="D417">
        <v>0.4085872913609264</v>
      </c>
      <c r="E417">
        <v>291.4810689045116</v>
      </c>
      <c r="F417">
        <v>11.80620937414299</v>
      </c>
      <c r="G417">
        <v>41456.47001544702</v>
      </c>
      <c r="H417">
        <v>0.4419739296939729</v>
      </c>
      <c r="I417">
        <v>0.1822714794486051</v>
      </c>
      <c r="J417">
        <v>21.02110206246735</v>
      </c>
      <c r="K417">
        <v>2.832911405364974</v>
      </c>
      <c r="L417">
        <v>919.6823141411929</v>
      </c>
      <c r="M417">
        <v>384.9577136322209</v>
      </c>
      <c r="N417">
        <v>322.2455605569324</v>
      </c>
    </row>
    <row r="418" spans="1:14">
      <c r="A418">
        <v>416</v>
      </c>
      <c r="B418">
        <v>18.38116897993889</v>
      </c>
      <c r="C418">
        <v>3051.778624468725</v>
      </c>
      <c r="D418">
        <v>0.4085486534757329</v>
      </c>
      <c r="E418">
        <v>292.1666065467239</v>
      </c>
      <c r="F418">
        <v>11.77741339513889</v>
      </c>
      <c r="G418">
        <v>41457.71212608991</v>
      </c>
      <c r="H418">
        <v>0.4420774453259983</v>
      </c>
      <c r="I418">
        <v>0.1823141696303731</v>
      </c>
      <c r="J418">
        <v>21.02322691092372</v>
      </c>
      <c r="K418">
        <v>2.832911405364974</v>
      </c>
      <c r="L418">
        <v>919.6823141411929</v>
      </c>
      <c r="M418">
        <v>384.8675729986023</v>
      </c>
      <c r="N418">
        <v>321.8773550262716</v>
      </c>
    </row>
    <row r="419" spans="1:14">
      <c r="A419">
        <v>417</v>
      </c>
      <c r="B419">
        <v>18.3861385796464</v>
      </c>
      <c r="C419">
        <v>3052.255713778618</v>
      </c>
      <c r="D419">
        <v>0.4086177512558678</v>
      </c>
      <c r="E419">
        <v>292.2082558485166</v>
      </c>
      <c r="F419">
        <v>11.77547864275831</v>
      </c>
      <c r="G419">
        <v>41457.13916413121</v>
      </c>
      <c r="H419">
        <v>0.4420648625063303</v>
      </c>
      <c r="I419">
        <v>0.1823089804348065</v>
      </c>
      <c r="J419">
        <v>21.0235217689136</v>
      </c>
      <c r="K419">
        <v>2.832911405364974</v>
      </c>
      <c r="L419">
        <v>919.6823141411929</v>
      </c>
      <c r="M419">
        <v>384.8785277694464</v>
      </c>
      <c r="N419">
        <v>321.8253148479806</v>
      </c>
    </row>
    <row r="420" spans="1:14">
      <c r="A420">
        <v>418</v>
      </c>
      <c r="B420">
        <v>18.44761190666555</v>
      </c>
      <c r="C420">
        <v>3059.879342035586</v>
      </c>
      <c r="D420">
        <v>0.4089436332449432</v>
      </c>
      <c r="E420">
        <v>292.8855341917926</v>
      </c>
      <c r="F420">
        <v>11.74567057541781</v>
      </c>
      <c r="G420">
        <v>41454.26472860925</v>
      </c>
      <c r="H420">
        <v>0.4422178026145889</v>
      </c>
      <c r="I420">
        <v>0.1823720534305794</v>
      </c>
      <c r="J420">
        <v>21.02708499198577</v>
      </c>
      <c r="K420">
        <v>2.832911405364974</v>
      </c>
      <c r="L420">
        <v>919.6823141411929</v>
      </c>
      <c r="M420">
        <v>384.7454183302626</v>
      </c>
      <c r="N420">
        <v>321.2316420664754</v>
      </c>
    </row>
    <row r="421" spans="1:14">
      <c r="A421">
        <v>419</v>
      </c>
      <c r="B421">
        <v>18.44032565840828</v>
      </c>
      <c r="C421">
        <v>3058.377567643699</v>
      </c>
      <c r="D421">
        <v>0.4089560713426009</v>
      </c>
      <c r="E421">
        <v>292.7567632277759</v>
      </c>
      <c r="F421">
        <v>11.75141135027792</v>
      </c>
      <c r="G421">
        <v>41454.10094814405</v>
      </c>
      <c r="H421">
        <v>0.4421927934703532</v>
      </c>
      <c r="I421">
        <v>0.1823617395785322</v>
      </c>
      <c r="J421">
        <v>21.02596930211577</v>
      </c>
      <c r="K421">
        <v>2.832911405364974</v>
      </c>
      <c r="L421">
        <v>919.6823141411929</v>
      </c>
      <c r="M421">
        <v>384.7671784172732</v>
      </c>
      <c r="N421">
        <v>321.2950968431146</v>
      </c>
    </row>
    <row r="422" spans="1:14">
      <c r="A422">
        <v>420</v>
      </c>
      <c r="B422">
        <v>18.4763480180525</v>
      </c>
      <c r="C422">
        <v>3064.741000367619</v>
      </c>
      <c r="D422">
        <v>0.4088811016555554</v>
      </c>
      <c r="E422">
        <v>293.295561605673</v>
      </c>
      <c r="F422">
        <v>11.72706862569902</v>
      </c>
      <c r="G422">
        <v>41454.45128706594</v>
      </c>
      <c r="H422">
        <v>0.4424248665431126</v>
      </c>
      <c r="I422">
        <v>0.1824574472650496</v>
      </c>
      <c r="J422">
        <v>21.03106417193524</v>
      </c>
      <c r="K422">
        <v>2.832911405364974</v>
      </c>
      <c r="L422">
        <v>919.6823141411929</v>
      </c>
      <c r="M422">
        <v>384.5653495687055</v>
      </c>
      <c r="N422">
        <v>320.9798286748339</v>
      </c>
    </row>
    <row r="423" spans="1:14">
      <c r="A423">
        <v>421</v>
      </c>
      <c r="B423">
        <v>18.48011012859932</v>
      </c>
      <c r="C423">
        <v>3063.741559171194</v>
      </c>
      <c r="D423">
        <v>0.4087085099698212</v>
      </c>
      <c r="E423">
        <v>293.2216116524692</v>
      </c>
      <c r="F423">
        <v>11.73240228781806</v>
      </c>
      <c r="G423">
        <v>41463.69218066368</v>
      </c>
      <c r="H423">
        <v>0.4424148322539423</v>
      </c>
      <c r="I423">
        <v>0.1824533090917109</v>
      </c>
      <c r="J423">
        <v>21.02943870174599</v>
      </c>
      <c r="K423">
        <v>2.832911405364974</v>
      </c>
      <c r="L423">
        <v>919.6823141411929</v>
      </c>
      <c r="M423">
        <v>384.5740717896637</v>
      </c>
      <c r="N423">
        <v>321.00124827548</v>
      </c>
    </row>
    <row r="424" spans="1:14">
      <c r="A424">
        <v>422</v>
      </c>
      <c r="B424">
        <v>18.52148088044623</v>
      </c>
      <c r="C424">
        <v>3073.433236811404</v>
      </c>
      <c r="D424">
        <v>0.4086955471872172</v>
      </c>
      <c r="E424">
        <v>294.0014543699392</v>
      </c>
      <c r="F424">
        <v>11.69315242825831</v>
      </c>
      <c r="G424">
        <v>41449.84185667905</v>
      </c>
      <c r="H424">
        <v>0.4429742937956755</v>
      </c>
      <c r="I424">
        <v>0.1826840328427179</v>
      </c>
      <c r="J424">
        <v>21.03998655916198</v>
      </c>
      <c r="K424">
        <v>2.832911405364974</v>
      </c>
      <c r="L424">
        <v>919.6823141411929</v>
      </c>
      <c r="M424">
        <v>384.0883677519191</v>
      </c>
      <c r="N424">
        <v>320.562146731742</v>
      </c>
    </row>
    <row r="425" spans="1:14">
      <c r="A425">
        <v>423</v>
      </c>
      <c r="B425">
        <v>18.54208231289507</v>
      </c>
      <c r="C425">
        <v>3075.430324460627</v>
      </c>
      <c r="D425">
        <v>0.4089675623955883</v>
      </c>
      <c r="E425">
        <v>294.1823551117675</v>
      </c>
      <c r="F425">
        <v>11.68360949063733</v>
      </c>
      <c r="G425">
        <v>41437.84907778095</v>
      </c>
      <c r="H425">
        <v>0.4432373502044481</v>
      </c>
      <c r="I425">
        <v>0.1827925181573124</v>
      </c>
      <c r="J425">
        <v>21.04050491079474</v>
      </c>
      <c r="K425">
        <v>2.832911405364974</v>
      </c>
      <c r="L425">
        <v>919.6823141411929</v>
      </c>
      <c r="M425">
        <v>383.8604156025202</v>
      </c>
      <c r="N425">
        <v>320.370090874988</v>
      </c>
    </row>
    <row r="426" spans="1:14">
      <c r="A426">
        <v>424</v>
      </c>
      <c r="B426">
        <v>18.53404344424467</v>
      </c>
      <c r="C426">
        <v>3074.167591940473</v>
      </c>
      <c r="D426">
        <v>0.4089323347397557</v>
      </c>
      <c r="E426">
        <v>294.0659695090446</v>
      </c>
      <c r="F426">
        <v>11.68842520532313</v>
      </c>
      <c r="G426">
        <v>41437.95115850596</v>
      </c>
      <c r="H426">
        <v>0.4432696310558516</v>
      </c>
      <c r="I426">
        <v>0.182805830884937</v>
      </c>
      <c r="J426">
        <v>21.0401352544072</v>
      </c>
      <c r="K426">
        <v>2.832911405364974</v>
      </c>
      <c r="L426">
        <v>919.6823141411929</v>
      </c>
      <c r="M426">
        <v>383.8324611924551</v>
      </c>
      <c r="N426">
        <v>320.4320135894638</v>
      </c>
    </row>
    <row r="427" spans="1:14">
      <c r="A427">
        <v>425</v>
      </c>
      <c r="B427">
        <v>18.59333976992163</v>
      </c>
      <c r="C427">
        <v>3083.350000936081</v>
      </c>
      <c r="D427">
        <v>0.4089968743646346</v>
      </c>
      <c r="E427">
        <v>294.8686163001678</v>
      </c>
      <c r="F427">
        <v>11.65369310819796</v>
      </c>
      <c r="G427">
        <v>41438.42453659888</v>
      </c>
      <c r="H427">
        <v>0.443394195249097</v>
      </c>
      <c r="I427">
        <v>0.1828572015614945</v>
      </c>
      <c r="J427">
        <v>21.0456495261651</v>
      </c>
      <c r="K427">
        <v>2.832911405364974</v>
      </c>
      <c r="L427">
        <v>919.6823141411929</v>
      </c>
      <c r="M427">
        <v>383.7246298735508</v>
      </c>
      <c r="N427">
        <v>319.9831050107477</v>
      </c>
    </row>
    <row r="428" spans="1:14">
      <c r="A428">
        <v>426</v>
      </c>
      <c r="B428">
        <v>18.56413836585143</v>
      </c>
      <c r="C428">
        <v>3079.009053581595</v>
      </c>
      <c r="D428">
        <v>0.4089993417410252</v>
      </c>
      <c r="E428">
        <v>294.482838565009</v>
      </c>
      <c r="F428">
        <v>11.67002974362833</v>
      </c>
      <c r="G428">
        <v>41437.84969685318</v>
      </c>
      <c r="H428">
        <v>0.4432913447467611</v>
      </c>
      <c r="I428">
        <v>0.1828147856813638</v>
      </c>
      <c r="J428">
        <v>21.04352878822019</v>
      </c>
      <c r="K428">
        <v>2.832911405364974</v>
      </c>
      <c r="L428">
        <v>919.6823141411929</v>
      </c>
      <c r="M428">
        <v>383.8136599694628</v>
      </c>
      <c r="N428">
        <v>320.1925025539428</v>
      </c>
    </row>
    <row r="429" spans="1:14">
      <c r="A429">
        <v>427</v>
      </c>
      <c r="B429">
        <v>18.53392625380632</v>
      </c>
      <c r="C429">
        <v>3074.057749650634</v>
      </c>
      <c r="D429">
        <v>0.4089295154476046</v>
      </c>
      <c r="E429">
        <v>294.0583238703548</v>
      </c>
      <c r="F429">
        <v>11.68873326595405</v>
      </c>
      <c r="G429">
        <v>41437.27738406735</v>
      </c>
      <c r="H429">
        <v>0.443295098358955</v>
      </c>
      <c r="I429">
        <v>0.1828163336831845</v>
      </c>
      <c r="J429">
        <v>21.03995517237631</v>
      </c>
      <c r="K429">
        <v>2.832911405364974</v>
      </c>
      <c r="L429">
        <v>919.6823141411929</v>
      </c>
      <c r="M429">
        <v>383.8104100178176</v>
      </c>
      <c r="N429">
        <v>320.4335988400802</v>
      </c>
    </row>
    <row r="430" spans="1:14">
      <c r="A430">
        <v>428</v>
      </c>
      <c r="B430">
        <v>18.54096062086837</v>
      </c>
      <c r="C430">
        <v>3075.084126165108</v>
      </c>
      <c r="D430">
        <v>0.4089375674034531</v>
      </c>
      <c r="E430">
        <v>294.1387568887752</v>
      </c>
      <c r="F430">
        <v>11.68493432294309</v>
      </c>
      <c r="G430">
        <v>41437.90732798514</v>
      </c>
      <c r="H430">
        <v>0.4433051288079961</v>
      </c>
      <c r="I430">
        <v>0.1828204702728415</v>
      </c>
      <c r="J430">
        <v>21.0411100330757</v>
      </c>
      <c r="K430">
        <v>2.832911405364974</v>
      </c>
      <c r="L430">
        <v>919.6823141411929</v>
      </c>
      <c r="M430">
        <v>383.8017257267766</v>
      </c>
      <c r="N430">
        <v>320.3702698710059</v>
      </c>
    </row>
    <row r="431" spans="1:14">
      <c r="A431">
        <v>429</v>
      </c>
      <c r="B431">
        <v>18.58229980757201</v>
      </c>
      <c r="C431">
        <v>3081.837679820804</v>
      </c>
      <c r="D431">
        <v>0.4088955394235976</v>
      </c>
      <c r="E431">
        <v>294.7332348149188</v>
      </c>
      <c r="F431">
        <v>11.65905924199792</v>
      </c>
      <c r="G431">
        <v>41436.25139096129</v>
      </c>
      <c r="H431">
        <v>0.443427884755081</v>
      </c>
      <c r="I431">
        <v>0.1828710952228284</v>
      </c>
      <c r="J431">
        <v>21.0448530527249</v>
      </c>
      <c r="K431">
        <v>2.832911405364974</v>
      </c>
      <c r="L431">
        <v>919.6823141411929</v>
      </c>
      <c r="M431">
        <v>383.6954763321077</v>
      </c>
      <c r="N431">
        <v>320.0705762235236</v>
      </c>
    </row>
    <row r="432" spans="1:14">
      <c r="A432">
        <v>430</v>
      </c>
      <c r="B432">
        <v>18.54371383880732</v>
      </c>
      <c r="C432">
        <v>3075.698424191424</v>
      </c>
      <c r="D432">
        <v>0.4089390627616916</v>
      </c>
      <c r="E432">
        <v>294.2008196538869</v>
      </c>
      <c r="F432">
        <v>11.68246700554611</v>
      </c>
      <c r="G432">
        <v>41437.08594370988</v>
      </c>
      <c r="H432">
        <v>0.4433039719095926</v>
      </c>
      <c r="I432">
        <v>0.1828199931641946</v>
      </c>
      <c r="J432">
        <v>21.0410264939382</v>
      </c>
      <c r="K432">
        <v>2.832911405364974</v>
      </c>
      <c r="L432">
        <v>919.6823141411929</v>
      </c>
      <c r="M432">
        <v>383.8027273410902</v>
      </c>
      <c r="N432">
        <v>320.3583616796256</v>
      </c>
    </row>
    <row r="433" spans="1:14">
      <c r="A433">
        <v>431</v>
      </c>
      <c r="B433">
        <v>18.51041384722085</v>
      </c>
      <c r="C433">
        <v>3069.045174600915</v>
      </c>
      <c r="D433">
        <v>0.4086869163365296</v>
      </c>
      <c r="E433">
        <v>293.6606804033108</v>
      </c>
      <c r="F433">
        <v>11.70730078519568</v>
      </c>
      <c r="G433">
        <v>41434.0651892695</v>
      </c>
      <c r="H433">
        <v>0.4435028384234307</v>
      </c>
      <c r="I433">
        <v>0.1829020063583102</v>
      </c>
      <c r="J433">
        <v>21.03389475646085</v>
      </c>
      <c r="K433">
        <v>2.832911405364974</v>
      </c>
      <c r="L433">
        <v>919.6823141411929</v>
      </c>
      <c r="M433">
        <v>383.6306303356703</v>
      </c>
      <c r="N433">
        <v>320.7032810703986</v>
      </c>
    </row>
    <row r="434" spans="1:14">
      <c r="A434">
        <v>432</v>
      </c>
      <c r="B434">
        <v>18.49942032847807</v>
      </c>
      <c r="C434">
        <v>3065.402677210391</v>
      </c>
      <c r="D434">
        <v>0.4087063657507851</v>
      </c>
      <c r="E434">
        <v>293.3600823049655</v>
      </c>
      <c r="F434">
        <v>11.7231580749426</v>
      </c>
      <c r="G434">
        <v>41445.99552103627</v>
      </c>
      <c r="H434">
        <v>0.44341937626524</v>
      </c>
      <c r="I434">
        <v>0.1828675862940727</v>
      </c>
      <c r="J434">
        <v>21.03057424868708</v>
      </c>
      <c r="K434">
        <v>2.832911405364974</v>
      </c>
      <c r="L434">
        <v>919.6823141411929</v>
      </c>
      <c r="M434">
        <v>383.7028388183617</v>
      </c>
      <c r="N434">
        <v>320.7967731124954</v>
      </c>
    </row>
    <row r="435" spans="1:14">
      <c r="A435">
        <v>433</v>
      </c>
      <c r="B435">
        <v>18.54231445329783</v>
      </c>
      <c r="C435">
        <v>3070.156003750427</v>
      </c>
      <c r="D435">
        <v>0.4082157110590119</v>
      </c>
      <c r="E435">
        <v>293.7976245719234</v>
      </c>
      <c r="F435">
        <v>11.70579786775212</v>
      </c>
      <c r="G435">
        <v>41450.84642919316</v>
      </c>
      <c r="H435">
        <v>0.4435676290027334</v>
      </c>
      <c r="I435">
        <v>0.1829287262029672</v>
      </c>
      <c r="J435">
        <v>21.03082684782007</v>
      </c>
      <c r="K435">
        <v>2.832911405364974</v>
      </c>
      <c r="L435">
        <v>919.6823141411929</v>
      </c>
      <c r="M435">
        <v>383.5745945721183</v>
      </c>
      <c r="N435">
        <v>320.5244131470389</v>
      </c>
    </row>
    <row r="436" spans="1:14">
      <c r="A436">
        <v>434</v>
      </c>
      <c r="B436">
        <v>18.56412164448378</v>
      </c>
      <c r="C436">
        <v>3073.871713508855</v>
      </c>
      <c r="D436">
        <v>0.4081961688186127</v>
      </c>
      <c r="E436">
        <v>294.1085674825054</v>
      </c>
      <c r="F436">
        <v>11.69161855726623</v>
      </c>
      <c r="G436">
        <v>41450.66636108869</v>
      </c>
      <c r="H436">
        <v>0.4436031392053592</v>
      </c>
      <c r="I436">
        <v>0.1829433707254905</v>
      </c>
      <c r="J436">
        <v>21.03392614684134</v>
      </c>
      <c r="K436">
        <v>2.832911405364974</v>
      </c>
      <c r="L436">
        <v>919.6823141411929</v>
      </c>
      <c r="M436">
        <v>383.5438896235472</v>
      </c>
      <c r="N436">
        <v>320.3537811056873</v>
      </c>
    </row>
    <row r="437" spans="1:14">
      <c r="A437">
        <v>435</v>
      </c>
      <c r="B437">
        <v>18.65828166246073</v>
      </c>
      <c r="C437">
        <v>3087.254151468279</v>
      </c>
      <c r="D437">
        <v>0.4085732687316049</v>
      </c>
      <c r="E437">
        <v>295.2148826481231</v>
      </c>
      <c r="F437">
        <v>11.6422297689182</v>
      </c>
      <c r="G437">
        <v>41458.63959733752</v>
      </c>
      <c r="H437">
        <v>0.4439081600378762</v>
      </c>
      <c r="I437">
        <v>0.1830691623042925</v>
      </c>
      <c r="J437">
        <v>21.04611537323078</v>
      </c>
      <c r="K437">
        <v>2.832911405364974</v>
      </c>
      <c r="L437">
        <v>919.6823141411929</v>
      </c>
      <c r="M437">
        <v>383.2803466499081</v>
      </c>
      <c r="N437">
        <v>319.4460262447886</v>
      </c>
    </row>
    <row r="438" spans="1:14">
      <c r="A438">
        <v>436</v>
      </c>
      <c r="B438">
        <v>18.65625794565034</v>
      </c>
      <c r="C438">
        <v>3086.886702768546</v>
      </c>
      <c r="D438">
        <v>0.4085010015814637</v>
      </c>
      <c r="E438">
        <v>295.1903232961154</v>
      </c>
      <c r="F438">
        <v>11.6437539449949</v>
      </c>
      <c r="G438">
        <v>41459.49367068405</v>
      </c>
      <c r="H438">
        <v>0.4438776805493561</v>
      </c>
      <c r="I438">
        <v>0.1830565924645527</v>
      </c>
      <c r="J438">
        <v>21.04534362281381</v>
      </c>
      <c r="K438">
        <v>2.832911405364974</v>
      </c>
      <c r="L438">
        <v>919.6823141411929</v>
      </c>
      <c r="M438">
        <v>383.3066651368176</v>
      </c>
      <c r="N438">
        <v>319.4882789325159</v>
      </c>
    </row>
    <row r="439" spans="1:14">
      <c r="A439">
        <v>437</v>
      </c>
      <c r="B439">
        <v>18.65314777060994</v>
      </c>
      <c r="C439">
        <v>3085.230327838166</v>
      </c>
      <c r="D439">
        <v>0.408686587346334</v>
      </c>
      <c r="E439">
        <v>295.0762221059655</v>
      </c>
      <c r="F439">
        <v>11.64840877690301</v>
      </c>
      <c r="G439">
        <v>41449.64328357182</v>
      </c>
      <c r="H439">
        <v>0.4439611861619084</v>
      </c>
      <c r="I439">
        <v>0.1830910304495097</v>
      </c>
      <c r="J439">
        <v>21.0418741141573</v>
      </c>
      <c r="K439">
        <v>2.832911405364974</v>
      </c>
      <c r="L439">
        <v>919.6823141411929</v>
      </c>
      <c r="M439">
        <v>383.2345681633316</v>
      </c>
      <c r="N439">
        <v>319.4912527529677</v>
      </c>
    </row>
    <row r="440" spans="1:14">
      <c r="A440">
        <v>438</v>
      </c>
      <c r="B440">
        <v>18.65312075564615</v>
      </c>
      <c r="C440">
        <v>3083.479650685964</v>
      </c>
      <c r="D440">
        <v>0.4086079312188001</v>
      </c>
      <c r="E440">
        <v>294.9591451757912</v>
      </c>
      <c r="F440">
        <v>11.65540427017834</v>
      </c>
      <c r="G440">
        <v>41451.9989996833</v>
      </c>
      <c r="H440">
        <v>0.4438926232391887</v>
      </c>
      <c r="I440">
        <v>0.1830627548782151</v>
      </c>
      <c r="J440">
        <v>21.03780354059796</v>
      </c>
      <c r="K440">
        <v>2.832911405364974</v>
      </c>
      <c r="L440">
        <v>919.6823141411929</v>
      </c>
      <c r="M440">
        <v>383.2937619428747</v>
      </c>
      <c r="N440">
        <v>319.5443020192113</v>
      </c>
    </row>
    <row r="441" spans="1:14">
      <c r="A441">
        <v>439</v>
      </c>
      <c r="B441">
        <v>18.65442575332581</v>
      </c>
      <c r="C441">
        <v>3083.349621499394</v>
      </c>
      <c r="D441">
        <v>0.408662424211957</v>
      </c>
      <c r="E441">
        <v>294.9383765885078</v>
      </c>
      <c r="F441">
        <v>11.65485953775459</v>
      </c>
      <c r="G441">
        <v>41445.60871318533</v>
      </c>
      <c r="H441">
        <v>0.4440160051141022</v>
      </c>
      <c r="I441">
        <v>0.1831136379628649</v>
      </c>
      <c r="J441">
        <v>21.03839332583538</v>
      </c>
      <c r="K441">
        <v>2.832911405364974</v>
      </c>
      <c r="L441">
        <v>919.6823141411929</v>
      </c>
      <c r="M441">
        <v>383.1872533881242</v>
      </c>
      <c r="N441">
        <v>319.5236097612963</v>
      </c>
    </row>
    <row r="442" spans="1:14">
      <c r="A442">
        <v>440</v>
      </c>
      <c r="B442">
        <v>18.66271850973054</v>
      </c>
      <c r="C442">
        <v>3084.209199279841</v>
      </c>
      <c r="D442">
        <v>0.408645889340222</v>
      </c>
      <c r="E442">
        <v>295.0195445883882</v>
      </c>
      <c r="F442">
        <v>11.65165304166576</v>
      </c>
      <c r="G442">
        <v>41445.8662203019</v>
      </c>
      <c r="H442">
        <v>0.4440580979161352</v>
      </c>
      <c r="I442">
        <v>0.1831309971706941</v>
      </c>
      <c r="J442">
        <v>21.03835734209182</v>
      </c>
      <c r="K442">
        <v>2.832911405364974</v>
      </c>
      <c r="L442">
        <v>919.6823141411929</v>
      </c>
      <c r="M442">
        <v>383.1509306067703</v>
      </c>
      <c r="N442">
        <v>319.4690530704875</v>
      </c>
    </row>
    <row r="443" spans="1:14">
      <c r="A443">
        <v>441</v>
      </c>
      <c r="B443">
        <v>18.6691180284806</v>
      </c>
      <c r="C443">
        <v>3089.134061467948</v>
      </c>
      <c r="D443">
        <v>0.4083856022501745</v>
      </c>
      <c r="E443">
        <v>295.3833282268577</v>
      </c>
      <c r="F443">
        <v>11.63314322647485</v>
      </c>
      <c r="G443">
        <v>41446.27319013412</v>
      </c>
      <c r="H443">
        <v>0.4443638906379502</v>
      </c>
      <c r="I443">
        <v>0.1832571070791415</v>
      </c>
      <c r="J443">
        <v>21.04675396233157</v>
      </c>
      <c r="K443">
        <v>2.832911405364974</v>
      </c>
      <c r="L443">
        <v>919.6823141411929</v>
      </c>
      <c r="M443">
        <v>382.8872620945325</v>
      </c>
      <c r="N443">
        <v>319.359328112474</v>
      </c>
    </row>
    <row r="444" spans="1:14">
      <c r="A444">
        <v>442</v>
      </c>
      <c r="B444">
        <v>18.67114709131497</v>
      </c>
      <c r="C444">
        <v>3091.350565023922</v>
      </c>
      <c r="D444">
        <v>0.4082610965612327</v>
      </c>
      <c r="E444">
        <v>295.5231702284745</v>
      </c>
      <c r="F444">
        <v>11.62464872802183</v>
      </c>
      <c r="G444">
        <v>41445.32405160668</v>
      </c>
      <c r="H444">
        <v>0.4445854339687058</v>
      </c>
      <c r="I444">
        <v>0.1833484722659677</v>
      </c>
      <c r="J444">
        <v>21.05232427035127</v>
      </c>
      <c r="K444">
        <v>2.832911405364974</v>
      </c>
      <c r="L444">
        <v>919.6823141411929</v>
      </c>
      <c r="M444">
        <v>382.6964638522446</v>
      </c>
      <c r="N444">
        <v>319.3196300693663</v>
      </c>
    </row>
    <row r="445" spans="1:14">
      <c r="A445">
        <v>443</v>
      </c>
      <c r="B445">
        <v>18.67930906034709</v>
      </c>
      <c r="C445">
        <v>3090.855863486166</v>
      </c>
      <c r="D445">
        <v>0.4083557430028214</v>
      </c>
      <c r="E445">
        <v>295.5268673838251</v>
      </c>
      <c r="F445">
        <v>11.62668449577924</v>
      </c>
      <c r="G445">
        <v>41446.40711782281</v>
      </c>
      <c r="H445">
        <v>0.4444348698431462</v>
      </c>
      <c r="I445">
        <v>0.1832863791331519</v>
      </c>
      <c r="J445">
        <v>21.04824419962007</v>
      </c>
      <c r="K445">
        <v>2.832911405364974</v>
      </c>
      <c r="L445">
        <v>919.6823141411929</v>
      </c>
      <c r="M445">
        <v>382.826112451724</v>
      </c>
      <c r="N445">
        <v>319.2730667123342</v>
      </c>
    </row>
    <row r="446" spans="1:14">
      <c r="A446">
        <v>444</v>
      </c>
      <c r="B446">
        <v>18.67911308764729</v>
      </c>
      <c r="C446">
        <v>3092.084834535037</v>
      </c>
      <c r="D446">
        <v>0.4083953612466512</v>
      </c>
      <c r="E446">
        <v>295.6118882756728</v>
      </c>
      <c r="F446">
        <v>11.62185663585885</v>
      </c>
      <c r="G446">
        <v>41445.128530216</v>
      </c>
      <c r="H446">
        <v>0.4445259539746064</v>
      </c>
      <c r="I446">
        <v>0.1833239425238411</v>
      </c>
      <c r="J446">
        <v>21.05090253739047</v>
      </c>
      <c r="K446">
        <v>2.832911405364974</v>
      </c>
      <c r="L446">
        <v>919.6823141411929</v>
      </c>
      <c r="M446">
        <v>382.7476707237632</v>
      </c>
      <c r="N446">
        <v>319.2404775301464</v>
      </c>
    </row>
    <row r="447" spans="1:14">
      <c r="A447">
        <v>445</v>
      </c>
      <c r="B447">
        <v>18.68089825417497</v>
      </c>
      <c r="C447">
        <v>3091.325007045806</v>
      </c>
      <c r="D447">
        <v>0.4083598184871572</v>
      </c>
      <c r="E447">
        <v>295.564410577082</v>
      </c>
      <c r="F447">
        <v>11.62475429521073</v>
      </c>
      <c r="G447">
        <v>41445.38253155307</v>
      </c>
      <c r="H447">
        <v>0.444504958970976</v>
      </c>
      <c r="I447">
        <v>0.1833152841163748</v>
      </c>
      <c r="J447">
        <v>21.0488405163709</v>
      </c>
      <c r="K447">
        <v>2.832911405364974</v>
      </c>
      <c r="L447">
        <v>919.6823141411929</v>
      </c>
      <c r="M447">
        <v>382.765748786954</v>
      </c>
      <c r="N447">
        <v>319.2578486979816</v>
      </c>
    </row>
    <row r="448" spans="1:14">
      <c r="A448">
        <v>446</v>
      </c>
      <c r="B448">
        <v>18.69752322366923</v>
      </c>
      <c r="C448">
        <v>3093.769801575466</v>
      </c>
      <c r="D448">
        <v>0.4082416402416966</v>
      </c>
      <c r="E448">
        <v>295.7802132195464</v>
      </c>
      <c r="F448">
        <v>11.61519601135931</v>
      </c>
      <c r="G448">
        <v>41443.08054310338</v>
      </c>
      <c r="H448">
        <v>0.444736097073415</v>
      </c>
      <c r="I448">
        <v>0.1834106062181053</v>
      </c>
      <c r="J448">
        <v>21.04992999855931</v>
      </c>
      <c r="K448">
        <v>2.832911405364974</v>
      </c>
      <c r="L448">
        <v>919.6823141411929</v>
      </c>
      <c r="M448">
        <v>382.5668178941493</v>
      </c>
      <c r="N448">
        <v>319.1270476700421</v>
      </c>
    </row>
    <row r="449" spans="1:14">
      <c r="A449">
        <v>447</v>
      </c>
      <c r="B449">
        <v>18.69812054013293</v>
      </c>
      <c r="C449">
        <v>3094.367606196942</v>
      </c>
      <c r="D449">
        <v>0.4082247264126529</v>
      </c>
      <c r="E449">
        <v>295.8199412835318</v>
      </c>
      <c r="F449">
        <v>11.61296598362399</v>
      </c>
      <c r="G449">
        <v>41443.16672764307</v>
      </c>
      <c r="H449">
        <v>0.4447716607717609</v>
      </c>
      <c r="I449">
        <v>0.1834252728024368</v>
      </c>
      <c r="J449">
        <v>21.05129477208137</v>
      </c>
      <c r="K449">
        <v>2.832911405364974</v>
      </c>
      <c r="L449">
        <v>919.6823141411929</v>
      </c>
      <c r="M449">
        <v>382.5362280609629</v>
      </c>
      <c r="N449">
        <v>319.1143915144011</v>
      </c>
    </row>
    <row r="450" spans="1:14">
      <c r="A450">
        <v>448</v>
      </c>
      <c r="B450">
        <v>18.70170390718598</v>
      </c>
      <c r="C450">
        <v>3094.318693249725</v>
      </c>
      <c r="D450">
        <v>0.4081963924746936</v>
      </c>
      <c r="E450">
        <v>295.8214176469401</v>
      </c>
      <c r="F450">
        <v>11.61231351931159</v>
      </c>
      <c r="G450">
        <v>41437.99281382163</v>
      </c>
      <c r="H450">
        <v>0.4449458572072439</v>
      </c>
      <c r="I450">
        <v>0.1834971119763721</v>
      </c>
      <c r="J450">
        <v>21.05071151531872</v>
      </c>
      <c r="K450">
        <v>2.832911405364974</v>
      </c>
      <c r="L450">
        <v>919.6823141411929</v>
      </c>
      <c r="M450">
        <v>382.3864650138595</v>
      </c>
      <c r="N450">
        <v>319.0968112147786</v>
      </c>
    </row>
    <row r="451" spans="1:14">
      <c r="A451">
        <v>449</v>
      </c>
      <c r="B451">
        <v>18.70771191871288</v>
      </c>
      <c r="C451">
        <v>3094.703687237674</v>
      </c>
      <c r="D451">
        <v>0.4081885262175677</v>
      </c>
      <c r="E451">
        <v>295.8690895267357</v>
      </c>
      <c r="F451">
        <v>11.610878054834</v>
      </c>
      <c r="G451">
        <v>41438.04948118046</v>
      </c>
      <c r="H451">
        <v>0.4449482691090524</v>
      </c>
      <c r="I451">
        <v>0.1834981066524862</v>
      </c>
      <c r="J451">
        <v>21.04982582045103</v>
      </c>
      <c r="K451">
        <v>2.832911405364974</v>
      </c>
      <c r="L451">
        <v>919.6823141411929</v>
      </c>
      <c r="M451">
        <v>382.3843922367063</v>
      </c>
      <c r="N451">
        <v>319.0712741242411</v>
      </c>
    </row>
    <row r="452" spans="1:14">
      <c r="A452">
        <v>450</v>
      </c>
      <c r="B452">
        <v>18.70214399473027</v>
      </c>
      <c r="C452">
        <v>3094.295587349479</v>
      </c>
      <c r="D452">
        <v>0.4082372451025209</v>
      </c>
      <c r="E452">
        <v>295.8154698781465</v>
      </c>
      <c r="F452">
        <v>11.61182795932352</v>
      </c>
      <c r="G452">
        <v>41434.45125564904</v>
      </c>
      <c r="H452">
        <v>0.4450294609960552</v>
      </c>
      <c r="I452">
        <v>0.1835315904495361</v>
      </c>
      <c r="J452">
        <v>21.0510249718352</v>
      </c>
      <c r="K452">
        <v>2.832911405364974</v>
      </c>
      <c r="L452">
        <v>919.6823141411929</v>
      </c>
      <c r="M452">
        <v>382.314629416295</v>
      </c>
      <c r="N452">
        <v>319.0816034895329</v>
      </c>
    </row>
    <row r="453" spans="1:14">
      <c r="A453">
        <v>451</v>
      </c>
      <c r="B453">
        <v>18.70672174198995</v>
      </c>
      <c r="C453">
        <v>3095.082649139355</v>
      </c>
      <c r="D453">
        <v>0.408169573622193</v>
      </c>
      <c r="E453">
        <v>295.8878433018019</v>
      </c>
      <c r="F453">
        <v>11.60946868481179</v>
      </c>
      <c r="G453">
        <v>41438.12540863218</v>
      </c>
      <c r="H453">
        <v>0.4449866696157861</v>
      </c>
      <c r="I453">
        <v>0.1835139431457807</v>
      </c>
      <c r="J453">
        <v>21.05114238251608</v>
      </c>
      <c r="K453">
        <v>2.832911405364974</v>
      </c>
      <c r="L453">
        <v>919.6823141411929</v>
      </c>
      <c r="M453">
        <v>382.3513940472524</v>
      </c>
      <c r="N453">
        <v>319.059412073007</v>
      </c>
    </row>
    <row r="454" spans="1:14">
      <c r="A454">
        <v>452</v>
      </c>
      <c r="B454">
        <v>18.69851770680801</v>
      </c>
      <c r="C454">
        <v>3093.044193985155</v>
      </c>
      <c r="D454">
        <v>0.4082434557260067</v>
      </c>
      <c r="E454">
        <v>295.7063383552278</v>
      </c>
      <c r="F454">
        <v>11.61622244209142</v>
      </c>
      <c r="G454">
        <v>41432.57398555876</v>
      </c>
      <c r="H454">
        <v>0.4450861661823424</v>
      </c>
      <c r="I454">
        <v>0.1835549758519379</v>
      </c>
      <c r="J454">
        <v>21.05016724564687</v>
      </c>
      <c r="K454">
        <v>2.832911405364974</v>
      </c>
      <c r="L454">
        <v>919.6823141411929</v>
      </c>
      <c r="M454">
        <v>382.2659214942587</v>
      </c>
      <c r="N454">
        <v>319.1181933279659</v>
      </c>
    </row>
    <row r="455" spans="1:14">
      <c r="A455">
        <v>453</v>
      </c>
      <c r="B455">
        <v>18.70502464696169</v>
      </c>
      <c r="C455">
        <v>3094.65279942402</v>
      </c>
      <c r="D455">
        <v>0.4081638064367896</v>
      </c>
      <c r="E455">
        <v>295.8616214853731</v>
      </c>
      <c r="F455">
        <v>11.61111467266735</v>
      </c>
      <c r="G455">
        <v>41438.33227686358</v>
      </c>
      <c r="H455">
        <v>0.4449500451341332</v>
      </c>
      <c r="I455">
        <v>0.1834988390909792</v>
      </c>
      <c r="J455">
        <v>21.05002073916897</v>
      </c>
      <c r="K455">
        <v>2.832911405364974</v>
      </c>
      <c r="L455">
        <v>919.6823141411929</v>
      </c>
      <c r="M455">
        <v>382.3828659434107</v>
      </c>
      <c r="N455">
        <v>319.0911267768084</v>
      </c>
    </row>
    <row r="456" spans="1:14">
      <c r="A456">
        <v>454</v>
      </c>
      <c r="B456">
        <v>18.71875423877438</v>
      </c>
      <c r="C456">
        <v>3097.472128247131</v>
      </c>
      <c r="D456">
        <v>0.4082860488686038</v>
      </c>
      <c r="E456">
        <v>296.0636221487763</v>
      </c>
      <c r="F456">
        <v>11.60002344478148</v>
      </c>
      <c r="G456">
        <v>41435.09383890477</v>
      </c>
      <c r="H456">
        <v>0.4450949861312072</v>
      </c>
      <c r="I456">
        <v>0.1835586132274034</v>
      </c>
      <c r="J456">
        <v>21.05510235204216</v>
      </c>
      <c r="K456">
        <v>2.832911405364974</v>
      </c>
      <c r="L456">
        <v>919.6823141411929</v>
      </c>
      <c r="M456">
        <v>382.2583465586013</v>
      </c>
      <c r="N456">
        <v>318.9119412136367</v>
      </c>
    </row>
    <row r="457" spans="1:14">
      <c r="A457">
        <v>455</v>
      </c>
      <c r="B457">
        <v>18.68584822492786</v>
      </c>
      <c r="C457">
        <v>3092.030154464291</v>
      </c>
      <c r="D457">
        <v>0.4081198386251664</v>
      </c>
      <c r="E457">
        <v>295.6146861727854</v>
      </c>
      <c r="F457">
        <v>11.62094215204127</v>
      </c>
      <c r="G457">
        <v>41438.2023392504</v>
      </c>
      <c r="H457">
        <v>0.4449634220889944</v>
      </c>
      <c r="I457">
        <v>0.1835043557904704</v>
      </c>
      <c r="J457">
        <v>21.04983695044652</v>
      </c>
      <c r="K457">
        <v>2.832911405364974</v>
      </c>
      <c r="L457">
        <v>919.6823141411929</v>
      </c>
      <c r="M457">
        <v>382.3713703505518</v>
      </c>
      <c r="N457">
        <v>319.2324029967201</v>
      </c>
    </row>
    <row r="458" spans="1:14">
      <c r="A458">
        <v>456</v>
      </c>
      <c r="B458">
        <v>18.68600749120434</v>
      </c>
      <c r="C458">
        <v>3091.671608966875</v>
      </c>
      <c r="D458">
        <v>0.4082350878568709</v>
      </c>
      <c r="E458">
        <v>295.5720746652455</v>
      </c>
      <c r="F458">
        <v>11.62199974004064</v>
      </c>
      <c r="G458">
        <v>41436.40849586502</v>
      </c>
      <c r="H458">
        <v>0.4449933899071976</v>
      </c>
      <c r="I458">
        <v>0.183516714615715</v>
      </c>
      <c r="J458">
        <v>21.05046206712833</v>
      </c>
      <c r="K458">
        <v>2.832911405364974</v>
      </c>
      <c r="L458">
        <v>919.6823141411929</v>
      </c>
      <c r="M458">
        <v>382.345619775435</v>
      </c>
      <c r="N458">
        <v>319.1894769748739</v>
      </c>
    </row>
    <row r="459" spans="1:14">
      <c r="A459">
        <v>457</v>
      </c>
      <c r="B459">
        <v>18.70137072015653</v>
      </c>
      <c r="C459">
        <v>3094.947624117419</v>
      </c>
      <c r="D459">
        <v>0.4080869584155892</v>
      </c>
      <c r="E459">
        <v>295.8705677496673</v>
      </c>
      <c r="F459">
        <v>11.61007768381905</v>
      </c>
      <c r="G459">
        <v>41438.75991116576</v>
      </c>
      <c r="H459">
        <v>0.4449897750780434</v>
      </c>
      <c r="I459">
        <v>0.1835152238484692</v>
      </c>
      <c r="J459">
        <v>21.05153028703456</v>
      </c>
      <c r="K459">
        <v>2.832911405364974</v>
      </c>
      <c r="L459">
        <v>919.6823141411929</v>
      </c>
      <c r="M459">
        <v>382.3487257211691</v>
      </c>
      <c r="N459">
        <v>319.1213639464357</v>
      </c>
    </row>
    <row r="460" spans="1:14">
      <c r="A460">
        <v>458</v>
      </c>
      <c r="B460">
        <v>18.6651609825449</v>
      </c>
      <c r="C460">
        <v>3091.01111854314</v>
      </c>
      <c r="D460">
        <v>0.4077174241906693</v>
      </c>
      <c r="E460">
        <v>295.5000468530729</v>
      </c>
      <c r="F460">
        <v>11.62455726633847</v>
      </c>
      <c r="G460">
        <v>41436.86674124424</v>
      </c>
      <c r="H460">
        <v>0.4452029668300639</v>
      </c>
      <c r="I460">
        <v>0.1836031448171876</v>
      </c>
      <c r="J460">
        <v>21.05116787265297</v>
      </c>
      <c r="K460">
        <v>2.832911405364974</v>
      </c>
      <c r="L460">
        <v>919.6823141411929</v>
      </c>
      <c r="M460">
        <v>382.1656326135478</v>
      </c>
      <c r="N460">
        <v>319.4634958851477</v>
      </c>
    </row>
    <row r="461" spans="1:14">
      <c r="A461">
        <v>459</v>
      </c>
      <c r="B461">
        <v>18.70097019451937</v>
      </c>
      <c r="C461">
        <v>3095.268066238806</v>
      </c>
      <c r="D461">
        <v>0.4083380932933371</v>
      </c>
      <c r="E461">
        <v>295.8935904101071</v>
      </c>
      <c r="F461">
        <v>11.60737052033631</v>
      </c>
      <c r="G461">
        <v>41429.44183365427</v>
      </c>
      <c r="H461">
        <v>0.4449641266099365</v>
      </c>
      <c r="I461">
        <v>0.1835046463371878</v>
      </c>
      <c r="J461">
        <v>21.05206215470926</v>
      </c>
      <c r="K461">
        <v>2.832911405364974</v>
      </c>
      <c r="L461">
        <v>919.6823141411929</v>
      </c>
      <c r="M461">
        <v>382.3707649340186</v>
      </c>
      <c r="N461">
        <v>319.0840002381913</v>
      </c>
    </row>
    <row r="462" spans="1:14">
      <c r="A462">
        <v>460</v>
      </c>
      <c r="B462">
        <v>18.697989819421</v>
      </c>
      <c r="C462">
        <v>3092.68716482635</v>
      </c>
      <c r="D462">
        <v>0.4080325458103678</v>
      </c>
      <c r="E462">
        <v>295.6860980251338</v>
      </c>
      <c r="F462">
        <v>11.61913501803687</v>
      </c>
      <c r="G462">
        <v>41442.2946977909</v>
      </c>
      <c r="H462">
        <v>0.4450292881580087</v>
      </c>
      <c r="I462">
        <v>0.1835315191705662</v>
      </c>
      <c r="J462">
        <v>21.04911753657657</v>
      </c>
      <c r="K462">
        <v>2.832911405364974</v>
      </c>
      <c r="L462">
        <v>919.6823141411929</v>
      </c>
      <c r="M462">
        <v>382.3147778975625</v>
      </c>
      <c r="N462">
        <v>319.1583612933428</v>
      </c>
    </row>
    <row r="463" spans="1:14">
      <c r="A463">
        <v>461</v>
      </c>
      <c r="B463">
        <v>18.67706765285574</v>
      </c>
      <c r="C463">
        <v>3090.120580300167</v>
      </c>
      <c r="D463">
        <v>0.4081838179515691</v>
      </c>
      <c r="E463">
        <v>295.4639323300772</v>
      </c>
      <c r="F463">
        <v>11.62820331397845</v>
      </c>
      <c r="G463">
        <v>41438.69596933571</v>
      </c>
      <c r="H463">
        <v>0.444846171640832</v>
      </c>
      <c r="I463">
        <v>0.1834560013260626</v>
      </c>
      <c r="J463">
        <v>21.04752584124208</v>
      </c>
      <c r="K463">
        <v>2.832911405364974</v>
      </c>
      <c r="L463">
        <v>919.6823141411929</v>
      </c>
      <c r="M463">
        <v>382.4721539863262</v>
      </c>
      <c r="N463">
        <v>319.2965978199668</v>
      </c>
    </row>
    <row r="464" spans="1:14">
      <c r="A464">
        <v>462</v>
      </c>
      <c r="B464">
        <v>18.71353990697193</v>
      </c>
      <c r="C464">
        <v>3094.347437863637</v>
      </c>
      <c r="D464">
        <v>0.4081855260803657</v>
      </c>
      <c r="E464">
        <v>295.8520020899268</v>
      </c>
      <c r="F464">
        <v>11.61263438120684</v>
      </c>
      <c r="G464">
        <v>41440.64611312604</v>
      </c>
      <c r="H464">
        <v>0.4449956463798458</v>
      </c>
      <c r="I464">
        <v>0.1835176451923402</v>
      </c>
      <c r="J464">
        <v>21.04877310661433</v>
      </c>
      <c r="K464">
        <v>2.832911405364974</v>
      </c>
      <c r="L464">
        <v>919.6823141411929</v>
      </c>
      <c r="M464">
        <v>382.3436809869541</v>
      </c>
      <c r="N464">
        <v>319.0559482248569</v>
      </c>
    </row>
    <row r="465" spans="1:14">
      <c r="A465">
        <v>463</v>
      </c>
      <c r="B465">
        <v>18.72293794398888</v>
      </c>
      <c r="C465">
        <v>3097.070199168983</v>
      </c>
      <c r="D465">
        <v>0.4083202081236084</v>
      </c>
      <c r="E465">
        <v>296.0604649052186</v>
      </c>
      <c r="F465">
        <v>11.60097192516227</v>
      </c>
      <c r="G465">
        <v>41431.64408608909</v>
      </c>
      <c r="H465">
        <v>0.4451300866557781</v>
      </c>
      <c r="I465">
        <v>0.1835730887973705</v>
      </c>
      <c r="J465">
        <v>21.05229133243606</v>
      </c>
      <c r="K465">
        <v>2.832911405364974</v>
      </c>
      <c r="L465">
        <v>919.6823141411929</v>
      </c>
      <c r="M465">
        <v>382.2282037556616</v>
      </c>
      <c r="N465">
        <v>318.9165058822468</v>
      </c>
    </row>
    <row r="466" spans="1:14">
      <c r="A466">
        <v>464</v>
      </c>
      <c r="B466">
        <v>18.75975231771953</v>
      </c>
      <c r="C466">
        <v>3104.183865479913</v>
      </c>
      <c r="D466">
        <v>0.4080208308091775</v>
      </c>
      <c r="E466">
        <v>296.6445356502661</v>
      </c>
      <c r="F466">
        <v>11.57606415316063</v>
      </c>
      <c r="G466">
        <v>41442.05836446014</v>
      </c>
      <c r="H466">
        <v>0.4452426679194585</v>
      </c>
      <c r="I466">
        <v>0.183619517674982</v>
      </c>
      <c r="J466">
        <v>21.05933265180629</v>
      </c>
      <c r="K466">
        <v>2.832911405364974</v>
      </c>
      <c r="L466">
        <v>919.6823141411929</v>
      </c>
      <c r="M466">
        <v>382.131555933485</v>
      </c>
      <c r="N466">
        <v>318.6397886372903</v>
      </c>
    </row>
    <row r="467" spans="1:14">
      <c r="A467">
        <v>465</v>
      </c>
      <c r="B467">
        <v>18.68966645905979</v>
      </c>
      <c r="C467">
        <v>3092.228874839884</v>
      </c>
      <c r="D467">
        <v>0.4081882653395656</v>
      </c>
      <c r="E467">
        <v>295.6353527043354</v>
      </c>
      <c r="F467">
        <v>11.62029997860073</v>
      </c>
      <c r="G467">
        <v>41438.84948071783</v>
      </c>
      <c r="H467">
        <v>0.444939542645121</v>
      </c>
      <c r="I467">
        <v>0.1834945078305099</v>
      </c>
      <c r="J467">
        <v>21.0496587305964</v>
      </c>
      <c r="K467">
        <v>2.832911405364974</v>
      </c>
      <c r="L467">
        <v>919.6823141411929</v>
      </c>
      <c r="M467">
        <v>382.3918918254985</v>
      </c>
      <c r="N467">
        <v>319.182453210786</v>
      </c>
    </row>
    <row r="468" spans="1:14">
      <c r="A468">
        <v>466</v>
      </c>
      <c r="B468">
        <v>18.74968583833837</v>
      </c>
      <c r="C468">
        <v>3101.891915917905</v>
      </c>
      <c r="D468">
        <v>0.4081109642468761</v>
      </c>
      <c r="E468">
        <v>296.4591569416272</v>
      </c>
      <c r="F468">
        <v>11.58411404120226</v>
      </c>
      <c r="G468">
        <v>41438.93461940969</v>
      </c>
      <c r="H468">
        <v>0.4451649537039009</v>
      </c>
      <c r="I468">
        <v>0.1835874680808946</v>
      </c>
      <c r="J468">
        <v>21.05658543774762</v>
      </c>
      <c r="K468">
        <v>2.832911405364974</v>
      </c>
      <c r="L468">
        <v>919.6823141411929</v>
      </c>
      <c r="M468">
        <v>382.1982661582306</v>
      </c>
      <c r="N468">
        <v>318.7160105615648</v>
      </c>
    </row>
    <row r="469" spans="1:14">
      <c r="A469">
        <v>467</v>
      </c>
      <c r="B469">
        <v>18.71509621878176</v>
      </c>
      <c r="C469">
        <v>3096.349562396432</v>
      </c>
      <c r="D469">
        <v>0.408204372755993</v>
      </c>
      <c r="E469">
        <v>296.0040315846463</v>
      </c>
      <c r="F469">
        <v>11.60471281532763</v>
      </c>
      <c r="G469">
        <v>41438.09011940885</v>
      </c>
      <c r="H469">
        <v>0.4449568152038295</v>
      </c>
      <c r="I469">
        <v>0.1835016310896393</v>
      </c>
      <c r="J469">
        <v>21.05155035081664</v>
      </c>
      <c r="K469">
        <v>2.832911405364974</v>
      </c>
      <c r="L469">
        <v>919.6823141411929</v>
      </c>
      <c r="M469">
        <v>382.3770479436302</v>
      </c>
      <c r="N469">
        <v>318.9983797789858</v>
      </c>
    </row>
    <row r="470" spans="1:14">
      <c r="A470">
        <v>468</v>
      </c>
      <c r="B470">
        <v>18.72981809968739</v>
      </c>
      <c r="C470">
        <v>3098.841840691847</v>
      </c>
      <c r="D470">
        <v>0.4081634623661022</v>
      </c>
      <c r="E470">
        <v>296.2110484873084</v>
      </c>
      <c r="F470">
        <v>11.59531825497214</v>
      </c>
      <c r="G470">
        <v>41437.70995374818</v>
      </c>
      <c r="H470">
        <v>0.445055354925978</v>
      </c>
      <c r="I470">
        <v>0.1835422691900651</v>
      </c>
      <c r="J470">
        <v>21.05379625349582</v>
      </c>
      <c r="K470">
        <v>2.832911405364974</v>
      </c>
      <c r="L470">
        <v>919.6823141411929</v>
      </c>
      <c r="M470">
        <v>382.2923858276863</v>
      </c>
      <c r="N470">
        <v>318.8889002468991</v>
      </c>
    </row>
    <row r="471" spans="1:14">
      <c r="A471">
        <v>469</v>
      </c>
      <c r="B471">
        <v>18.70964381605215</v>
      </c>
      <c r="C471">
        <v>3095.553603327756</v>
      </c>
      <c r="D471">
        <v>0.4081784757748179</v>
      </c>
      <c r="E471">
        <v>295.9328543438745</v>
      </c>
      <c r="F471">
        <v>11.60772362768254</v>
      </c>
      <c r="G471">
        <v>41438.25662866777</v>
      </c>
      <c r="H471">
        <v>0.4449658886759184</v>
      </c>
      <c r="I471">
        <v>0.1835053730189032</v>
      </c>
      <c r="J471">
        <v>21.05115015375005</v>
      </c>
      <c r="K471">
        <v>2.832911405364974</v>
      </c>
      <c r="L471">
        <v>919.6823141411929</v>
      </c>
      <c r="M471">
        <v>382.3692507448784</v>
      </c>
      <c r="N471">
        <v>319.0395380932009</v>
      </c>
    </row>
    <row r="472" spans="1:14">
      <c r="A472">
        <v>470</v>
      </c>
      <c r="B472">
        <v>18.74609103455743</v>
      </c>
      <c r="C472">
        <v>3102.843096567269</v>
      </c>
      <c r="D472">
        <v>0.4083565850047856</v>
      </c>
      <c r="E472">
        <v>296.5150475505189</v>
      </c>
      <c r="F472">
        <v>11.58094180255459</v>
      </c>
      <c r="G472">
        <v>41441.28587206453</v>
      </c>
      <c r="H472">
        <v>0.4449190809216869</v>
      </c>
      <c r="I472">
        <v>0.1834860693495231</v>
      </c>
      <c r="J472">
        <v>21.05951801096495</v>
      </c>
      <c r="K472">
        <v>2.832911405364974</v>
      </c>
      <c r="L472">
        <v>919.6823141411929</v>
      </c>
      <c r="M472">
        <v>382.4094779382748</v>
      </c>
      <c r="N472">
        <v>318.6583773875609</v>
      </c>
    </row>
    <row r="473" spans="1:14">
      <c r="A473">
        <v>471</v>
      </c>
      <c r="B473">
        <v>18.71213108457532</v>
      </c>
      <c r="C473">
        <v>3093.079573960345</v>
      </c>
      <c r="D473">
        <v>0.4080424445388191</v>
      </c>
      <c r="E473">
        <v>295.7426524291384</v>
      </c>
      <c r="F473">
        <v>11.61939012598439</v>
      </c>
      <c r="G473">
        <v>41452.99174557462</v>
      </c>
      <c r="H473">
        <v>0.4449258835856738</v>
      </c>
      <c r="I473">
        <v>0.1834888747901741</v>
      </c>
      <c r="J473">
        <v>21.04766556276557</v>
      </c>
      <c r="K473">
        <v>2.832911405364974</v>
      </c>
      <c r="L473">
        <v>919.6823141411929</v>
      </c>
      <c r="M473">
        <v>382.4036311146144</v>
      </c>
      <c r="N473">
        <v>319.0556909392618</v>
      </c>
    </row>
    <row r="474" spans="1:14">
      <c r="A474">
        <v>472</v>
      </c>
      <c r="B474">
        <v>18.6814232127779</v>
      </c>
      <c r="C474">
        <v>3092.170365414721</v>
      </c>
      <c r="D474">
        <v>0.4084975222052002</v>
      </c>
      <c r="E474">
        <v>295.6139503053644</v>
      </c>
      <c r="F474">
        <v>11.62045013188115</v>
      </c>
      <c r="G474">
        <v>41438.41828562187</v>
      </c>
      <c r="H474">
        <v>0.4449894199861292</v>
      </c>
      <c r="I474">
        <v>0.1835150774074142</v>
      </c>
      <c r="J474">
        <v>21.05169994839869</v>
      </c>
      <c r="K474">
        <v>2.832911405364974</v>
      </c>
      <c r="L474">
        <v>919.6823141411929</v>
      </c>
      <c r="M474">
        <v>382.3490308271687</v>
      </c>
      <c r="N474">
        <v>319.1945455204674</v>
      </c>
    </row>
    <row r="475" spans="1:14">
      <c r="A475">
        <v>473</v>
      </c>
      <c r="B475">
        <v>18.77150822520914</v>
      </c>
      <c r="C475">
        <v>3104.857244055942</v>
      </c>
      <c r="D475">
        <v>0.4083544847718645</v>
      </c>
      <c r="E475">
        <v>296.7042784917396</v>
      </c>
      <c r="F475">
        <v>11.57347116465681</v>
      </c>
      <c r="G475">
        <v>41441.54679337141</v>
      </c>
      <c r="H475">
        <v>0.4451402827379686</v>
      </c>
      <c r="I475">
        <v>0.1835772936946746</v>
      </c>
      <c r="J475">
        <v>21.05935345035337</v>
      </c>
      <c r="K475">
        <v>2.832911405364974</v>
      </c>
      <c r="L475">
        <v>919.6823141411929</v>
      </c>
      <c r="M475">
        <v>382.2194486949936</v>
      </c>
      <c r="N475">
        <v>318.4719156079336</v>
      </c>
    </row>
    <row r="476" spans="1:14">
      <c r="A476">
        <v>474</v>
      </c>
      <c r="B476">
        <v>18.72836187447281</v>
      </c>
      <c r="C476">
        <v>3099.662770489919</v>
      </c>
      <c r="D476">
        <v>0.4079755772716231</v>
      </c>
      <c r="E476">
        <v>296.2730390025599</v>
      </c>
      <c r="F476">
        <v>11.59183378577079</v>
      </c>
      <c r="G476">
        <v>41435.14647937881</v>
      </c>
      <c r="H476">
        <v>0.4450964947777093</v>
      </c>
      <c r="I476">
        <v>0.1835592353981049</v>
      </c>
      <c r="J476">
        <v>21.05487551959838</v>
      </c>
      <c r="K476">
        <v>2.832911405364974</v>
      </c>
      <c r="L476">
        <v>919.6823141411929</v>
      </c>
      <c r="M476">
        <v>382.2570509008646</v>
      </c>
      <c r="N476">
        <v>318.941996443131</v>
      </c>
    </row>
    <row r="477" spans="1:14">
      <c r="A477">
        <v>475</v>
      </c>
      <c r="B477">
        <v>18.7070088995683</v>
      </c>
      <c r="C477">
        <v>3094.572823271278</v>
      </c>
      <c r="D477">
        <v>0.4081665735325975</v>
      </c>
      <c r="E477">
        <v>295.8654136035778</v>
      </c>
      <c r="F477">
        <v>11.61102259797445</v>
      </c>
      <c r="G477">
        <v>41435.90518861771</v>
      </c>
      <c r="H477">
        <v>0.4449661544647355</v>
      </c>
      <c r="I477">
        <v>0.1835054826310718</v>
      </c>
      <c r="J477">
        <v>21.04915044659996</v>
      </c>
      <c r="K477">
        <v>2.832911405364974</v>
      </c>
      <c r="L477">
        <v>919.6823141411929</v>
      </c>
      <c r="M477">
        <v>382.3690223466726</v>
      </c>
      <c r="N477">
        <v>319.0883515664254</v>
      </c>
    </row>
    <row r="478" spans="1:14">
      <c r="A478">
        <v>476</v>
      </c>
      <c r="B478">
        <v>18.70839996131225</v>
      </c>
      <c r="C478">
        <v>3096.608615111584</v>
      </c>
      <c r="D478">
        <v>0.4079084817404159</v>
      </c>
      <c r="E478">
        <v>295.9991145999921</v>
      </c>
      <c r="F478">
        <v>11.60510652387024</v>
      </c>
      <c r="G478">
        <v>41446.54090666538</v>
      </c>
      <c r="H478">
        <v>0.4449950772986659</v>
      </c>
      <c r="I478">
        <v>0.1835174105014193</v>
      </c>
      <c r="J478">
        <v>21.05394687482367</v>
      </c>
      <c r="K478">
        <v>2.832911405364974</v>
      </c>
      <c r="L478">
        <v>919.6823141411929</v>
      </c>
      <c r="M478">
        <v>382.344169946508</v>
      </c>
      <c r="N478">
        <v>319.0878381035499</v>
      </c>
    </row>
    <row r="479" spans="1:14">
      <c r="A479">
        <v>477</v>
      </c>
      <c r="B479">
        <v>18.71151618445634</v>
      </c>
      <c r="C479">
        <v>3094.295706958077</v>
      </c>
      <c r="D479">
        <v>0.4081584890617083</v>
      </c>
      <c r="E479">
        <v>295.8409400325131</v>
      </c>
      <c r="F479">
        <v>11.6121720571439</v>
      </c>
      <c r="G479">
        <v>41436.58351421473</v>
      </c>
      <c r="H479">
        <v>0.444990374778318</v>
      </c>
      <c r="I479">
        <v>0.1835154711668039</v>
      </c>
      <c r="J479">
        <v>21.0488098534929</v>
      </c>
      <c r="K479">
        <v>2.832911405364974</v>
      </c>
      <c r="L479">
        <v>919.6823141411929</v>
      </c>
      <c r="M479">
        <v>382.3482104411798</v>
      </c>
      <c r="N479">
        <v>319.0665469350851</v>
      </c>
    </row>
    <row r="480" spans="1:14">
      <c r="A480">
        <v>478</v>
      </c>
      <c r="B480">
        <v>18.70534552726222</v>
      </c>
      <c r="C480">
        <v>3092.766580127347</v>
      </c>
      <c r="D480">
        <v>0.4079507403619321</v>
      </c>
      <c r="E480">
        <v>295.741729668515</v>
      </c>
      <c r="F480">
        <v>11.61870014281396</v>
      </c>
      <c r="G480">
        <v>41441.45023688859</v>
      </c>
      <c r="H480">
        <v>0.4449487435101588</v>
      </c>
      <c r="I480">
        <v>0.1834983022970383</v>
      </c>
      <c r="J480">
        <v>21.04513013845844</v>
      </c>
      <c r="K480">
        <v>2.832911405364974</v>
      </c>
      <c r="L480">
        <v>919.6823141411929</v>
      </c>
      <c r="M480">
        <v>382.3839845412546</v>
      </c>
      <c r="N480">
        <v>319.1524606440045</v>
      </c>
    </row>
    <row r="481" spans="1:14">
      <c r="A481">
        <v>479</v>
      </c>
      <c r="B481">
        <v>18.71966899382605</v>
      </c>
      <c r="C481">
        <v>3097.263728288667</v>
      </c>
      <c r="D481">
        <v>0.4081169057052285</v>
      </c>
      <c r="E481">
        <v>296.0795687671291</v>
      </c>
      <c r="F481">
        <v>11.60141840926555</v>
      </c>
      <c r="G481">
        <v>41438.90009589408</v>
      </c>
      <c r="H481">
        <v>0.4450553376216008</v>
      </c>
      <c r="I481">
        <v>0.1835422620536839</v>
      </c>
      <c r="J481">
        <v>21.05233274846309</v>
      </c>
      <c r="K481">
        <v>2.832911405364974</v>
      </c>
      <c r="L481">
        <v>919.6823141411929</v>
      </c>
      <c r="M481">
        <v>382.2924006917518</v>
      </c>
      <c r="N481">
        <v>318.9633665636437</v>
      </c>
    </row>
    <row r="482" spans="1:14">
      <c r="A482">
        <v>480</v>
      </c>
      <c r="B482">
        <v>18.70373634088728</v>
      </c>
      <c r="C482">
        <v>3091.615833482293</v>
      </c>
      <c r="D482">
        <v>0.4083192063041808</v>
      </c>
      <c r="E482">
        <v>295.6391032304059</v>
      </c>
      <c r="F482">
        <v>11.62213745585571</v>
      </c>
      <c r="G482">
        <v>41435.96357931916</v>
      </c>
      <c r="H482">
        <v>0.4448601471203871</v>
      </c>
      <c r="I482">
        <v>0.1834617648590752</v>
      </c>
      <c r="J482">
        <v>21.04472195825069</v>
      </c>
      <c r="K482">
        <v>2.832911405364974</v>
      </c>
      <c r="L482">
        <v>919.6823141411929</v>
      </c>
      <c r="M482">
        <v>382.4601384533478</v>
      </c>
      <c r="N482">
        <v>319.1385849674557</v>
      </c>
    </row>
    <row r="483" spans="1:14">
      <c r="A483">
        <v>481</v>
      </c>
      <c r="B483">
        <v>18.72023926059338</v>
      </c>
      <c r="C483">
        <v>3095.946123300372</v>
      </c>
      <c r="D483">
        <v>0.4081632154601378</v>
      </c>
      <c r="E483">
        <v>295.9949171233822</v>
      </c>
      <c r="F483">
        <v>11.60644399453915</v>
      </c>
      <c r="G483">
        <v>41439.44580484962</v>
      </c>
      <c r="H483">
        <v>0.4449538088344707</v>
      </c>
      <c r="I483">
        <v>0.183500391253183</v>
      </c>
      <c r="J483">
        <v>21.04909330859731</v>
      </c>
      <c r="K483">
        <v>2.832911405364974</v>
      </c>
      <c r="L483">
        <v>919.6823141411929</v>
      </c>
      <c r="M483">
        <v>382.3796315076257</v>
      </c>
      <c r="N483">
        <v>318.9866657560772</v>
      </c>
    </row>
    <row r="484" spans="1:14">
      <c r="A484">
        <v>482</v>
      </c>
      <c r="B484">
        <v>18.71996319029593</v>
      </c>
      <c r="C484">
        <v>3096.581064007302</v>
      </c>
      <c r="D484">
        <v>0.4079464199863974</v>
      </c>
      <c r="E484">
        <v>296.0275683434899</v>
      </c>
      <c r="F484">
        <v>11.60391138629929</v>
      </c>
      <c r="G484">
        <v>41438.4997589231</v>
      </c>
      <c r="H484">
        <v>0.4451758566289114</v>
      </c>
      <c r="I484">
        <v>0.183591964482466</v>
      </c>
      <c r="J484">
        <v>21.05117539326035</v>
      </c>
      <c r="K484">
        <v>2.832911405364974</v>
      </c>
      <c r="L484">
        <v>919.6823141411929</v>
      </c>
      <c r="M484">
        <v>382.1889056348032</v>
      </c>
      <c r="N484">
        <v>319.0089989891428</v>
      </c>
    </row>
    <row r="485" spans="1:14">
      <c r="A485">
        <v>483</v>
      </c>
      <c r="B485">
        <v>18.71299330845536</v>
      </c>
      <c r="C485">
        <v>3095.958677877769</v>
      </c>
      <c r="D485">
        <v>0.4081317918487594</v>
      </c>
      <c r="E485">
        <v>295.9728662293231</v>
      </c>
      <c r="F485">
        <v>11.60637740904829</v>
      </c>
      <c r="G485">
        <v>41439.32494099199</v>
      </c>
      <c r="H485">
        <v>0.4450038001957393</v>
      </c>
      <c r="I485">
        <v>0.1835210078524118</v>
      </c>
      <c r="J485">
        <v>21.05104911999525</v>
      </c>
      <c r="K485">
        <v>2.832911405364974</v>
      </c>
      <c r="L485">
        <v>919.6823141411929</v>
      </c>
      <c r="M485">
        <v>382.3366752940111</v>
      </c>
      <c r="N485">
        <v>319.0239678360004</v>
      </c>
    </row>
    <row r="486" spans="1:14">
      <c r="A486">
        <v>484</v>
      </c>
      <c r="B486">
        <v>18.67220916502059</v>
      </c>
      <c r="C486">
        <v>3092.329117020397</v>
      </c>
      <c r="D486">
        <v>0.4081426348079902</v>
      </c>
      <c r="E486">
        <v>295.6183560419448</v>
      </c>
      <c r="F486">
        <v>11.61869571098339</v>
      </c>
      <c r="G486">
        <v>41431.25732220484</v>
      </c>
      <c r="H486">
        <v>0.4450831892387963</v>
      </c>
      <c r="I486">
        <v>0.1835537481507819</v>
      </c>
      <c r="J486">
        <v>21.05208756434789</v>
      </c>
      <c r="K486">
        <v>2.832911405364974</v>
      </c>
      <c r="L486">
        <v>919.6823141411929</v>
      </c>
      <c r="M486">
        <v>382.268478283853</v>
      </c>
      <c r="N486">
        <v>319.3207980312542</v>
      </c>
    </row>
    <row r="487" spans="1:14">
      <c r="A487">
        <v>485</v>
      </c>
      <c r="B487">
        <v>18.71258080673061</v>
      </c>
      <c r="C487">
        <v>3096.061565014529</v>
      </c>
      <c r="D487">
        <v>0.4080974295404123</v>
      </c>
      <c r="E487">
        <v>295.9841080476423</v>
      </c>
      <c r="F487">
        <v>11.60572332549346</v>
      </c>
      <c r="G487">
        <v>41437.66306896273</v>
      </c>
      <c r="H487">
        <v>0.4450007363297671</v>
      </c>
      <c r="I487">
        <v>0.1835197443041659</v>
      </c>
      <c r="J487">
        <v>21.05086890839148</v>
      </c>
      <c r="K487">
        <v>2.832911405364974</v>
      </c>
      <c r="L487">
        <v>919.6823141411929</v>
      </c>
      <c r="M487">
        <v>382.3393077128678</v>
      </c>
      <c r="N487">
        <v>319.0338229001867</v>
      </c>
    </row>
    <row r="488" spans="1:14">
      <c r="A488">
        <v>486</v>
      </c>
      <c r="B488">
        <v>18.75083291992373</v>
      </c>
      <c r="C488">
        <v>3099.495378130785</v>
      </c>
      <c r="D488">
        <v>0.4079391891371836</v>
      </c>
      <c r="E488">
        <v>296.278549352657</v>
      </c>
      <c r="F488">
        <v>11.59486694294398</v>
      </c>
      <c r="G488">
        <v>41450.06822384948</v>
      </c>
      <c r="H488">
        <v>0.4452444627395231</v>
      </c>
      <c r="I488">
        <v>0.1836202578645872</v>
      </c>
      <c r="J488">
        <v>21.05286614463016</v>
      </c>
      <c r="K488">
        <v>2.832911405364974</v>
      </c>
      <c r="L488">
        <v>919.6823141411929</v>
      </c>
      <c r="M488">
        <v>382.1300155271676</v>
      </c>
      <c r="N488">
        <v>318.7353971194427</v>
      </c>
    </row>
    <row r="489" spans="1:14">
      <c r="A489">
        <v>487</v>
      </c>
      <c r="B489">
        <v>18.71289683701615</v>
      </c>
      <c r="C489">
        <v>3097.492988264031</v>
      </c>
      <c r="D489">
        <v>0.4081112831136536</v>
      </c>
      <c r="E489">
        <v>296.080116914513</v>
      </c>
      <c r="F489">
        <v>11.60054658147827</v>
      </c>
      <c r="G489">
        <v>41438.81861677534</v>
      </c>
      <c r="H489">
        <v>0.4450302931948154</v>
      </c>
      <c r="I489">
        <v>0.183531933650999</v>
      </c>
      <c r="J489">
        <v>21.05416339722575</v>
      </c>
      <c r="K489">
        <v>2.832911405364974</v>
      </c>
      <c r="L489">
        <v>919.6823141411929</v>
      </c>
      <c r="M489">
        <v>382.3139144947123</v>
      </c>
      <c r="N489">
        <v>319.0013804611048</v>
      </c>
    </row>
    <row r="490" spans="1:14">
      <c r="A490">
        <v>488</v>
      </c>
      <c r="B490">
        <v>18.66300323962392</v>
      </c>
      <c r="C490">
        <v>3087.322364522777</v>
      </c>
      <c r="D490">
        <v>0.4081909111838762</v>
      </c>
      <c r="E490">
        <v>295.2438102017536</v>
      </c>
      <c r="F490">
        <v>11.63884258354115</v>
      </c>
      <c r="G490">
        <v>41439.3132351102</v>
      </c>
      <c r="H490">
        <v>0.4447369456060948</v>
      </c>
      <c r="I490">
        <v>0.1834109561557295</v>
      </c>
      <c r="J490">
        <v>21.04406632714886</v>
      </c>
      <c r="K490">
        <v>2.832911405364974</v>
      </c>
      <c r="L490">
        <v>919.6823141411929</v>
      </c>
      <c r="M490">
        <v>382.5660879785207</v>
      </c>
      <c r="N490">
        <v>319.4391492616912</v>
      </c>
    </row>
    <row r="491" spans="1:14">
      <c r="A491">
        <v>489</v>
      </c>
      <c r="B491">
        <v>18.73611051238102</v>
      </c>
      <c r="C491">
        <v>3100.274183003836</v>
      </c>
      <c r="D491">
        <v>0.4080180440096361</v>
      </c>
      <c r="E491">
        <v>296.3328393241367</v>
      </c>
      <c r="F491">
        <v>11.59034662848606</v>
      </c>
      <c r="G491">
        <v>41440.10007317867</v>
      </c>
      <c r="H491">
        <v>0.4451261801190898</v>
      </c>
      <c r="I491">
        <v>0.1835714777289933</v>
      </c>
      <c r="J491">
        <v>21.0548161832979</v>
      </c>
      <c r="K491">
        <v>2.832911405364974</v>
      </c>
      <c r="L491">
        <v>919.6823141411929</v>
      </c>
      <c r="M491">
        <v>382.2315582842586</v>
      </c>
      <c r="N491">
        <v>318.8423041336025</v>
      </c>
    </row>
    <row r="492" spans="1:14">
      <c r="A492">
        <v>490</v>
      </c>
      <c r="B492">
        <v>18.71272564233416</v>
      </c>
      <c r="C492">
        <v>3095.754190642956</v>
      </c>
      <c r="D492">
        <v>0.4081079944064969</v>
      </c>
      <c r="E492">
        <v>295.9637459596852</v>
      </c>
      <c r="F492">
        <v>11.60688190018758</v>
      </c>
      <c r="G492">
        <v>41437.70179006406</v>
      </c>
      <c r="H492">
        <v>0.444983288673242</v>
      </c>
      <c r="I492">
        <v>0.18351254883413</v>
      </c>
      <c r="J492">
        <v>21.05016807919913</v>
      </c>
      <c r="K492">
        <v>2.832911405364974</v>
      </c>
      <c r="L492">
        <v>919.6823141411929</v>
      </c>
      <c r="M492">
        <v>382.3542991183597</v>
      </c>
      <c r="N492">
        <v>319.0399536508725</v>
      </c>
    </row>
    <row r="493" spans="1:14">
      <c r="A493">
        <v>491</v>
      </c>
      <c r="B493">
        <v>18.70734547768769</v>
      </c>
      <c r="C493">
        <v>3094.887819464207</v>
      </c>
      <c r="D493">
        <v>0.408074186392</v>
      </c>
      <c r="E493">
        <v>295.8890183440699</v>
      </c>
      <c r="F493">
        <v>11.61051135837958</v>
      </c>
      <c r="G493">
        <v>41440.05558605651</v>
      </c>
      <c r="H493">
        <v>0.4450107801021495</v>
      </c>
      <c r="I493">
        <v>0.183523886388412</v>
      </c>
      <c r="J493">
        <v>21.04982368481135</v>
      </c>
      <c r="K493">
        <v>2.832911405364974</v>
      </c>
      <c r="L493">
        <v>919.6823141411929</v>
      </c>
      <c r="M493">
        <v>382.330678418588</v>
      </c>
      <c r="N493">
        <v>319.089019987974</v>
      </c>
    </row>
    <row r="494" spans="1:14">
      <c r="A494">
        <v>492</v>
      </c>
      <c r="B494">
        <v>18.7131098688274</v>
      </c>
      <c r="C494">
        <v>3095.970542377404</v>
      </c>
      <c r="D494">
        <v>0.4080959477671001</v>
      </c>
      <c r="E494">
        <v>295.9742900947195</v>
      </c>
      <c r="F494">
        <v>11.6057980737172</v>
      </c>
      <c r="G494">
        <v>41436.01313847468</v>
      </c>
      <c r="H494">
        <v>0.4450593841969827</v>
      </c>
      <c r="I494">
        <v>0.1835439308744717</v>
      </c>
      <c r="J494">
        <v>21.05094146452127</v>
      </c>
      <c r="K494">
        <v>2.832911405364974</v>
      </c>
      <c r="L494">
        <v>919.6823141411929</v>
      </c>
      <c r="M494">
        <v>382.2889248072465</v>
      </c>
      <c r="N494">
        <v>319.032013530366</v>
      </c>
    </row>
    <row r="495" spans="1:14">
      <c r="A495">
        <v>493</v>
      </c>
      <c r="B495">
        <v>18.70644216351573</v>
      </c>
      <c r="C495">
        <v>3095.012092497896</v>
      </c>
      <c r="D495">
        <v>0.4081157539791948</v>
      </c>
      <c r="E495">
        <v>295.89248845778</v>
      </c>
      <c r="F495">
        <v>11.6096923286554</v>
      </c>
      <c r="G495">
        <v>41437.87151919392</v>
      </c>
      <c r="H495">
        <v>0.4449845060484424</v>
      </c>
      <c r="I495">
        <v>0.1835130508836038</v>
      </c>
      <c r="J495">
        <v>21.0502802750207</v>
      </c>
      <c r="K495">
        <v>2.832911405364974</v>
      </c>
      <c r="L495">
        <v>919.6823141411929</v>
      </c>
      <c r="M495">
        <v>382.3532530849916</v>
      </c>
      <c r="N495">
        <v>319.07195831493</v>
      </c>
    </row>
    <row r="496" spans="1:14">
      <c r="A496">
        <v>494</v>
      </c>
      <c r="B496">
        <v>18.70726669270403</v>
      </c>
      <c r="C496">
        <v>3095.100987573055</v>
      </c>
      <c r="D496">
        <v>0.4081067487970418</v>
      </c>
      <c r="E496">
        <v>295.900323009192</v>
      </c>
      <c r="F496">
        <v>11.60950233230704</v>
      </c>
      <c r="G496">
        <v>41438.75949236735</v>
      </c>
      <c r="H496">
        <v>0.4449686429371352</v>
      </c>
      <c r="I496">
        <v>0.1835065088851456</v>
      </c>
      <c r="J496">
        <v>21.05032047570595</v>
      </c>
      <c r="K496">
        <v>2.832911405364974</v>
      </c>
      <c r="L496">
        <v>919.6823141411929</v>
      </c>
      <c r="M496">
        <v>382.3668839605778</v>
      </c>
      <c r="N496">
        <v>319.0719895467239</v>
      </c>
    </row>
    <row r="497" spans="1:14">
      <c r="A497">
        <v>495</v>
      </c>
      <c r="B497">
        <v>18.71782625118087</v>
      </c>
      <c r="C497">
        <v>3096.92046471237</v>
      </c>
      <c r="D497">
        <v>0.4081078324929554</v>
      </c>
      <c r="E497">
        <v>296.0565800736686</v>
      </c>
      <c r="F497">
        <v>11.60260025145663</v>
      </c>
      <c r="G497">
        <v>41438.25554968276</v>
      </c>
      <c r="H497">
        <v>0.4450222788675722</v>
      </c>
      <c r="I497">
        <v>0.1835286285164983</v>
      </c>
      <c r="J497">
        <v>21.0516621608291</v>
      </c>
      <c r="K497">
        <v>2.832911405364974</v>
      </c>
      <c r="L497">
        <v>919.6823141411929</v>
      </c>
      <c r="M497">
        <v>382.3207995181509</v>
      </c>
      <c r="N497">
        <v>318.983104090688</v>
      </c>
    </row>
    <row r="498" spans="1:14">
      <c r="A498">
        <v>496</v>
      </c>
      <c r="B498">
        <v>18.71055020131965</v>
      </c>
      <c r="C498">
        <v>3095.544744611158</v>
      </c>
      <c r="D498">
        <v>0.4080892796278626</v>
      </c>
      <c r="E498">
        <v>295.9416045176247</v>
      </c>
      <c r="F498">
        <v>11.60778834010705</v>
      </c>
      <c r="G498">
        <v>41438.45161001105</v>
      </c>
      <c r="H498">
        <v>0.4449897292023225</v>
      </c>
      <c r="I498">
        <v>0.1835152049291734</v>
      </c>
      <c r="J498">
        <v>21.05033521898216</v>
      </c>
      <c r="K498">
        <v>2.832911405364974</v>
      </c>
      <c r="L498">
        <v>919.6823141411929</v>
      </c>
      <c r="M498">
        <v>382.3487651389852</v>
      </c>
      <c r="N498">
        <v>319.0498932696996</v>
      </c>
    </row>
    <row r="499" spans="1:14">
      <c r="A499">
        <v>497</v>
      </c>
      <c r="B499">
        <v>18.72863272012438</v>
      </c>
      <c r="C499">
        <v>3098.745185126476</v>
      </c>
      <c r="D499">
        <v>0.408115824697723</v>
      </c>
      <c r="E499">
        <v>296.1992733899683</v>
      </c>
      <c r="F499">
        <v>11.59573915639699</v>
      </c>
      <c r="G499">
        <v>41438.07698219235</v>
      </c>
      <c r="H499">
        <v>0.4450936610748593</v>
      </c>
      <c r="I499">
        <v>0.1835580667698757</v>
      </c>
      <c r="J499">
        <v>21.05385202138371</v>
      </c>
      <c r="K499">
        <v>2.832911405364974</v>
      </c>
      <c r="L499">
        <v>919.6823141411929</v>
      </c>
      <c r="M499">
        <v>382.2594845524525</v>
      </c>
      <c r="N499">
        <v>318.8747937180164</v>
      </c>
    </row>
    <row r="500" spans="1:14">
      <c r="A500">
        <v>498</v>
      </c>
      <c r="B500">
        <v>18.7360677228501</v>
      </c>
      <c r="C500">
        <v>3099.657981096249</v>
      </c>
      <c r="D500">
        <v>0.4081523981684674</v>
      </c>
      <c r="E500">
        <v>296.2855894807838</v>
      </c>
      <c r="F500">
        <v>11.59234517932227</v>
      </c>
      <c r="G500">
        <v>41438.20573387471</v>
      </c>
      <c r="H500">
        <v>0.4450703845749457</v>
      </c>
      <c r="I500">
        <v>0.1835484674659562</v>
      </c>
      <c r="J500">
        <v>21.05389356243388</v>
      </c>
      <c r="K500">
        <v>2.832911405364974</v>
      </c>
      <c r="L500">
        <v>919.6823141411929</v>
      </c>
      <c r="M500">
        <v>382.2794761384306</v>
      </c>
      <c r="N500">
        <v>318.820670923118</v>
      </c>
    </row>
    <row r="501" spans="1:14">
      <c r="A501">
        <v>499</v>
      </c>
      <c r="B501">
        <v>18.74293570401746</v>
      </c>
      <c r="C501">
        <v>3099.680284909893</v>
      </c>
      <c r="D501">
        <v>0.4083499644412191</v>
      </c>
      <c r="E501">
        <v>296.2907830333919</v>
      </c>
      <c r="F501">
        <v>11.59222597161055</v>
      </c>
      <c r="G501">
        <v>41437.9838293002</v>
      </c>
      <c r="H501">
        <v>0.4449993785101661</v>
      </c>
      <c r="I501">
        <v>0.1835191843349666</v>
      </c>
      <c r="J501">
        <v>21.0536645004821</v>
      </c>
      <c r="K501">
        <v>2.832911405364974</v>
      </c>
      <c r="L501">
        <v>919.6823141411929</v>
      </c>
      <c r="M501">
        <v>382.3404743387815</v>
      </c>
      <c r="N501">
        <v>318.7302307763154</v>
      </c>
    </row>
    <row r="502" spans="1:14">
      <c r="A502">
        <v>500</v>
      </c>
      <c r="B502">
        <v>18.72984404419084</v>
      </c>
      <c r="C502">
        <v>3099.076427224126</v>
      </c>
      <c r="D502">
        <v>0.4081590263964024</v>
      </c>
      <c r="E502">
        <v>296.2266418839253</v>
      </c>
      <c r="F502">
        <v>11.59432322355798</v>
      </c>
      <c r="G502">
        <v>41436.98280794844</v>
      </c>
      <c r="H502">
        <v>0.4450798244234328</v>
      </c>
      <c r="I502">
        <v>0.1835523604900328</v>
      </c>
      <c r="J502">
        <v>21.05417399236018</v>
      </c>
      <c r="K502">
        <v>2.832911405364974</v>
      </c>
      <c r="L502">
        <v>919.6823141411929</v>
      </c>
      <c r="M502">
        <v>382.2713682437636</v>
      </c>
      <c r="N502">
        <v>318.859675729417</v>
      </c>
    </row>
    <row r="503" spans="1:14">
      <c r="A503">
        <v>501</v>
      </c>
      <c r="B503">
        <v>18.72860988997276</v>
      </c>
      <c r="C503">
        <v>3099.991216121301</v>
      </c>
      <c r="D503">
        <v>0.407975454742272</v>
      </c>
      <c r="E503">
        <v>296.2911656584828</v>
      </c>
      <c r="F503">
        <v>11.59078799607942</v>
      </c>
      <c r="G503">
        <v>41436.27717599775</v>
      </c>
      <c r="H503">
        <v>0.4451725250284403</v>
      </c>
      <c r="I503">
        <v>0.1835905905196461</v>
      </c>
      <c r="J503">
        <v>21.05589239923195</v>
      </c>
      <c r="K503">
        <v>2.832911405364974</v>
      </c>
      <c r="L503">
        <v>919.6823141411929</v>
      </c>
      <c r="M503">
        <v>382.1917658758708</v>
      </c>
      <c r="N503">
        <v>318.8944736993695</v>
      </c>
    </row>
    <row r="504" spans="1:14">
      <c r="A504">
        <v>502</v>
      </c>
      <c r="B504">
        <v>18.73372583444591</v>
      </c>
      <c r="C504">
        <v>3099.457492424678</v>
      </c>
      <c r="D504">
        <v>0.4081969810043192</v>
      </c>
      <c r="E504">
        <v>296.2590125076246</v>
      </c>
      <c r="F504">
        <v>11.59288984755368</v>
      </c>
      <c r="G504">
        <v>41436.93381816541</v>
      </c>
      <c r="H504">
        <v>0.4450833890377064</v>
      </c>
      <c r="I504">
        <v>0.1835538305484993</v>
      </c>
      <c r="J504">
        <v>21.0544133986041</v>
      </c>
      <c r="K504">
        <v>2.832911405364974</v>
      </c>
      <c r="L504">
        <v>919.6823141411929</v>
      </c>
      <c r="M504">
        <v>382.2683066826957</v>
      </c>
      <c r="N504">
        <v>318.8153607478164</v>
      </c>
    </row>
    <row r="505" spans="1:14">
      <c r="A505">
        <v>503</v>
      </c>
      <c r="B505">
        <v>18.72777727246931</v>
      </c>
      <c r="C505">
        <v>3100.648020873969</v>
      </c>
      <c r="D505">
        <v>0.4080547210387203</v>
      </c>
      <c r="E505">
        <v>296.3281938731423</v>
      </c>
      <c r="F505">
        <v>11.58908095974069</v>
      </c>
      <c r="G505">
        <v>41440.91710759323</v>
      </c>
      <c r="H505">
        <v>0.4450897281568261</v>
      </c>
      <c r="I505">
        <v>0.1835564448217464</v>
      </c>
      <c r="J505">
        <v>21.05797956961916</v>
      </c>
      <c r="K505">
        <v>2.832911405364974</v>
      </c>
      <c r="L505">
        <v>919.6823141411929</v>
      </c>
      <c r="M505">
        <v>382.2628622876031</v>
      </c>
      <c r="N505">
        <v>318.8460079531965</v>
      </c>
    </row>
    <row r="506" spans="1:14">
      <c r="A506">
        <v>504</v>
      </c>
      <c r="B506">
        <v>18.7306364219916</v>
      </c>
      <c r="C506">
        <v>3101.233347228958</v>
      </c>
      <c r="D506">
        <v>0.4081199211286745</v>
      </c>
      <c r="E506">
        <v>296.3684368324309</v>
      </c>
      <c r="F506">
        <v>11.5868694327346</v>
      </c>
      <c r="G506">
        <v>41440.76697402578</v>
      </c>
      <c r="H506">
        <v>0.4450990853425109</v>
      </c>
      <c r="I506">
        <v>0.1835603037554157</v>
      </c>
      <c r="J506">
        <v>21.05921602643051</v>
      </c>
      <c r="K506">
        <v>2.832911405364974</v>
      </c>
      <c r="L506">
        <v>919.6823141411929</v>
      </c>
      <c r="M506">
        <v>382.2548260891461</v>
      </c>
      <c r="N506">
        <v>318.8089810538499</v>
      </c>
    </row>
    <row r="507" spans="1:14">
      <c r="A507">
        <v>505</v>
      </c>
      <c r="B507">
        <v>18.71293608419979</v>
      </c>
      <c r="C507">
        <v>3097.433446042892</v>
      </c>
      <c r="D507">
        <v>0.4080338705939174</v>
      </c>
      <c r="E507">
        <v>296.0667250638903</v>
      </c>
      <c r="F507">
        <v>11.60103984311217</v>
      </c>
      <c r="G507">
        <v>41440.49286232056</v>
      </c>
      <c r="H507">
        <v>0.4450490424093015</v>
      </c>
      <c r="I507">
        <v>0.1835396658877516</v>
      </c>
      <c r="J507">
        <v>21.05452605310106</v>
      </c>
      <c r="K507">
        <v>2.832911405364974</v>
      </c>
      <c r="L507">
        <v>919.6823141411929</v>
      </c>
      <c r="M507">
        <v>382.2978082122564</v>
      </c>
      <c r="N507">
        <v>318.9866059834275</v>
      </c>
    </row>
    <row r="508" spans="1:14">
      <c r="A508">
        <v>506</v>
      </c>
      <c r="B508">
        <v>18.70542015898643</v>
      </c>
      <c r="C508">
        <v>3096.611313154138</v>
      </c>
      <c r="D508">
        <v>0.4080991691537692</v>
      </c>
      <c r="E508">
        <v>295.9926830375775</v>
      </c>
      <c r="F508">
        <v>11.60405003369415</v>
      </c>
      <c r="G508">
        <v>41440.06044994479</v>
      </c>
      <c r="H508">
        <v>0.4450439473644137</v>
      </c>
      <c r="I508">
        <v>0.1835375646747452</v>
      </c>
      <c r="J508">
        <v>21.05440078001668</v>
      </c>
      <c r="K508">
        <v>2.832911405364974</v>
      </c>
      <c r="L508">
        <v>919.6823141411929</v>
      </c>
      <c r="M508">
        <v>382.3021849137151</v>
      </c>
      <c r="N508">
        <v>319.0331593568396</v>
      </c>
    </row>
    <row r="509" spans="1:14">
      <c r="A509">
        <v>507</v>
      </c>
      <c r="B509">
        <v>18.71508791623047</v>
      </c>
      <c r="C509">
        <v>3097.285883531605</v>
      </c>
      <c r="D509">
        <v>0.407989320873803</v>
      </c>
      <c r="E509">
        <v>296.0683974678996</v>
      </c>
      <c r="F509">
        <v>11.60169553702418</v>
      </c>
      <c r="G509">
        <v>41441.13084817019</v>
      </c>
      <c r="H509">
        <v>0.4450626321786838</v>
      </c>
      <c r="I509">
        <v>0.1835452703526403</v>
      </c>
      <c r="J509">
        <v>21.05330440856458</v>
      </c>
      <c r="K509">
        <v>2.832911405364974</v>
      </c>
      <c r="L509">
        <v>919.6823141411929</v>
      </c>
      <c r="M509">
        <v>382.2861349360168</v>
      </c>
      <c r="N509">
        <v>318.9953039547358</v>
      </c>
    </row>
    <row r="510" spans="1:14">
      <c r="A510">
        <v>508</v>
      </c>
      <c r="B510">
        <v>18.71098882200451</v>
      </c>
      <c r="C510">
        <v>3097.141695898139</v>
      </c>
      <c r="D510">
        <v>0.4080547831401131</v>
      </c>
      <c r="E510">
        <v>296.0427323623522</v>
      </c>
      <c r="F510">
        <v>11.60219322741653</v>
      </c>
      <c r="G510">
        <v>41440.86804145436</v>
      </c>
      <c r="H510">
        <v>0.4450727995806665</v>
      </c>
      <c r="I510">
        <v>0.1835494634221338</v>
      </c>
      <c r="J510">
        <v>21.05435967631243</v>
      </c>
      <c r="K510">
        <v>2.832911405364974</v>
      </c>
      <c r="L510">
        <v>919.6823141411929</v>
      </c>
      <c r="M510">
        <v>382.2774018550252</v>
      </c>
      <c r="N510">
        <v>318.9989601291552</v>
      </c>
    </row>
    <row r="511" spans="1:14">
      <c r="A511">
        <v>509</v>
      </c>
      <c r="B511">
        <v>18.68980534175723</v>
      </c>
      <c r="C511">
        <v>3095.244920298595</v>
      </c>
      <c r="D511">
        <v>0.4080029387017666</v>
      </c>
      <c r="E511">
        <v>295.8593924265388</v>
      </c>
      <c r="F511">
        <v>11.60865325213324</v>
      </c>
      <c r="G511">
        <v>41436.84524480324</v>
      </c>
      <c r="H511">
        <v>0.4451537081979025</v>
      </c>
      <c r="I511">
        <v>0.1835828303978148</v>
      </c>
      <c r="J511">
        <v>21.054734080695</v>
      </c>
      <c r="K511">
        <v>2.832911405364974</v>
      </c>
      <c r="L511">
        <v>919.6823141411929</v>
      </c>
      <c r="M511">
        <v>382.2079212791813</v>
      </c>
      <c r="N511">
        <v>319.1610112497184</v>
      </c>
    </row>
    <row r="512" spans="1:14">
      <c r="A512">
        <v>510</v>
      </c>
      <c r="B512">
        <v>18.69345548856276</v>
      </c>
      <c r="C512">
        <v>3096.422532734007</v>
      </c>
      <c r="D512">
        <v>0.4080624946314542</v>
      </c>
      <c r="E512">
        <v>295.9540932493368</v>
      </c>
      <c r="F512">
        <v>11.6036458395277</v>
      </c>
      <c r="G512">
        <v>41433.17610321446</v>
      </c>
      <c r="H512">
        <v>0.4451760976241941</v>
      </c>
      <c r="I512">
        <v>0.1835920638697008</v>
      </c>
      <c r="J512">
        <v>21.05604992949207</v>
      </c>
      <c r="K512">
        <v>2.832911405364974</v>
      </c>
      <c r="L512">
        <v>919.6823141411929</v>
      </c>
      <c r="M512">
        <v>382.1886987375246</v>
      </c>
      <c r="N512">
        <v>319.1206111582537</v>
      </c>
    </row>
    <row r="513" spans="1:14">
      <c r="A513">
        <v>511</v>
      </c>
      <c r="B513">
        <v>18.65615368706619</v>
      </c>
      <c r="C513">
        <v>3090.268124109318</v>
      </c>
      <c r="D513">
        <v>0.407998602203566</v>
      </c>
      <c r="E513">
        <v>295.429084562139</v>
      </c>
      <c r="F513">
        <v>11.62724279139121</v>
      </c>
      <c r="G513">
        <v>41436.19076348917</v>
      </c>
      <c r="H513">
        <v>0.4450726565777641</v>
      </c>
      <c r="I513">
        <v>0.1835494044472739</v>
      </c>
      <c r="J513">
        <v>21.05158277121162</v>
      </c>
      <c r="K513">
        <v>2.832911405364974</v>
      </c>
      <c r="L513">
        <v>919.6823141411929</v>
      </c>
      <c r="M513">
        <v>382.2775246816633</v>
      </c>
      <c r="N513">
        <v>319.4299381453786</v>
      </c>
    </row>
    <row r="514" spans="1:14">
      <c r="A514">
        <v>512</v>
      </c>
      <c r="B514">
        <v>18.65555763134813</v>
      </c>
      <c r="C514">
        <v>3089.677395310916</v>
      </c>
      <c r="D514">
        <v>0.4080453402737954</v>
      </c>
      <c r="E514">
        <v>295.3828144525017</v>
      </c>
      <c r="F514">
        <v>11.62932005681781</v>
      </c>
      <c r="G514">
        <v>41435.28982922859</v>
      </c>
      <c r="H514">
        <v>0.4450613866982285</v>
      </c>
      <c r="I514">
        <v>0.1835447567124684</v>
      </c>
      <c r="J514">
        <v>21.05078808524077</v>
      </c>
      <c r="K514">
        <v>2.832911405364974</v>
      </c>
      <c r="L514">
        <v>919.6823141411929</v>
      </c>
      <c r="M514">
        <v>382.2872047432922</v>
      </c>
      <c r="N514">
        <v>319.4297668385458</v>
      </c>
    </row>
    <row r="515" spans="1:14">
      <c r="A515">
        <v>513</v>
      </c>
      <c r="B515">
        <v>18.63711089972333</v>
      </c>
      <c r="C515">
        <v>3087.142720978134</v>
      </c>
      <c r="D515">
        <v>0.4078668870218405</v>
      </c>
      <c r="E515">
        <v>295.1655409032955</v>
      </c>
      <c r="F515">
        <v>11.63861935507711</v>
      </c>
      <c r="G515">
        <v>41433.75327297996</v>
      </c>
      <c r="H515">
        <v>0.4451023449921752</v>
      </c>
      <c r="I515">
        <v>0.1835616480454901</v>
      </c>
      <c r="J515">
        <v>21.04899149401401</v>
      </c>
      <c r="K515">
        <v>2.832911405364974</v>
      </c>
      <c r="L515">
        <v>919.6823141411929</v>
      </c>
      <c r="M515">
        <v>382.2520266951876</v>
      </c>
      <c r="N515">
        <v>319.6283176042247</v>
      </c>
    </row>
    <row r="516" spans="1:14">
      <c r="A516">
        <v>514</v>
      </c>
      <c r="B516">
        <v>18.66672261441338</v>
      </c>
      <c r="C516">
        <v>3091.561268868752</v>
      </c>
      <c r="D516">
        <v>0.4080320883742525</v>
      </c>
      <c r="E516">
        <v>295.5467627686974</v>
      </c>
      <c r="F516">
        <v>11.622438887761</v>
      </c>
      <c r="G516">
        <v>41436.55905484877</v>
      </c>
      <c r="H516">
        <v>0.4450848066760311</v>
      </c>
      <c r="I516">
        <v>0.1835544151871338</v>
      </c>
      <c r="J516">
        <v>21.0519598760245</v>
      </c>
      <c r="K516">
        <v>2.832911405364974</v>
      </c>
      <c r="L516">
        <v>919.6823141411929</v>
      </c>
      <c r="M516">
        <v>382.267089121023</v>
      </c>
      <c r="N516">
        <v>319.3424899514732</v>
      </c>
    </row>
    <row r="517" spans="1:14">
      <c r="A517">
        <v>515</v>
      </c>
      <c r="B517">
        <v>18.67679420517572</v>
      </c>
      <c r="C517">
        <v>3092.162070635053</v>
      </c>
      <c r="D517">
        <v>0.4079033435501417</v>
      </c>
      <c r="E517">
        <v>295.5949015157807</v>
      </c>
      <c r="F517">
        <v>11.62128883986135</v>
      </c>
      <c r="G517">
        <v>41443.41234948432</v>
      </c>
      <c r="H517">
        <v>0.4452124398247281</v>
      </c>
      <c r="I517">
        <v>0.183607051510855</v>
      </c>
      <c r="J517">
        <v>21.05246324697195</v>
      </c>
      <c r="K517">
        <v>2.832911405364974</v>
      </c>
      <c r="L517">
        <v>919.6823141411929</v>
      </c>
      <c r="M517">
        <v>382.1575010954785</v>
      </c>
      <c r="N517">
        <v>319.2642606413279</v>
      </c>
    </row>
    <row r="518" spans="1:14">
      <c r="A518">
        <v>516</v>
      </c>
      <c r="B518">
        <v>18.67754626595621</v>
      </c>
      <c r="C518">
        <v>3092.115418262583</v>
      </c>
      <c r="D518">
        <v>0.4079274487225669</v>
      </c>
      <c r="E518">
        <v>295.5879676536405</v>
      </c>
      <c r="F518">
        <v>11.62141938943592</v>
      </c>
      <c r="G518">
        <v>41443.135376798</v>
      </c>
      <c r="H518">
        <v>0.4452273229315364</v>
      </c>
      <c r="I518">
        <v>0.1836131893522852</v>
      </c>
      <c r="J518">
        <v>21.05263580524262</v>
      </c>
      <c r="K518">
        <v>2.832911405364974</v>
      </c>
      <c r="L518">
        <v>919.6823141411929</v>
      </c>
      <c r="M518">
        <v>382.1447262934544</v>
      </c>
      <c r="N518">
        <v>319.248661290878</v>
      </c>
    </row>
    <row r="519" spans="1:14">
      <c r="A519">
        <v>517</v>
      </c>
      <c r="B519">
        <v>18.67751398278329</v>
      </c>
      <c r="C519">
        <v>3092.028126331205</v>
      </c>
      <c r="D519">
        <v>0.4078763468049776</v>
      </c>
      <c r="E519">
        <v>295.5882420814058</v>
      </c>
      <c r="F519">
        <v>11.62186484268319</v>
      </c>
      <c r="G519">
        <v>41443.86117244931</v>
      </c>
      <c r="H519">
        <v>0.4452357063338656</v>
      </c>
      <c r="I519">
        <v>0.1836166466945461</v>
      </c>
      <c r="J519">
        <v>21.05196772450205</v>
      </c>
      <c r="K519">
        <v>2.832911405364974</v>
      </c>
      <c r="L519">
        <v>919.6823141411929</v>
      </c>
      <c r="M519">
        <v>382.1375308395795</v>
      </c>
      <c r="N519">
        <v>319.2715275586663</v>
      </c>
    </row>
    <row r="520" spans="1:14">
      <c r="A520">
        <v>518</v>
      </c>
      <c r="B520">
        <v>18.69764765325107</v>
      </c>
      <c r="C520">
        <v>3095.297149299035</v>
      </c>
      <c r="D520">
        <v>0.407930140677164</v>
      </c>
      <c r="E520">
        <v>295.8674282192233</v>
      </c>
      <c r="F520">
        <v>11.60937274721022</v>
      </c>
      <c r="G520">
        <v>41442.51196363631</v>
      </c>
      <c r="H520">
        <v>0.4452949213362988</v>
      </c>
      <c r="I520">
        <v>0.1836410671532517</v>
      </c>
      <c r="J520">
        <v>21.05438232934296</v>
      </c>
      <c r="K520">
        <v>2.832911405364974</v>
      </c>
      <c r="L520">
        <v>919.6823141411929</v>
      </c>
      <c r="M520">
        <v>382.0867144620854</v>
      </c>
      <c r="N520">
        <v>319.0987133805974</v>
      </c>
    </row>
    <row r="521" spans="1:14">
      <c r="A521">
        <v>519</v>
      </c>
      <c r="B521">
        <v>18.68101493237958</v>
      </c>
      <c r="C521">
        <v>3092.63433309801</v>
      </c>
      <c r="D521">
        <v>0.4079089383701737</v>
      </c>
      <c r="E521">
        <v>295.6440961405273</v>
      </c>
      <c r="F521">
        <v>11.61942403697295</v>
      </c>
      <c r="G521">
        <v>41442.85463959053</v>
      </c>
      <c r="H521">
        <v>0.4452052474183723</v>
      </c>
      <c r="I521">
        <v>0.1836040853391892</v>
      </c>
      <c r="J521">
        <v>21.0521872839655</v>
      </c>
      <c r="K521">
        <v>2.832911405364974</v>
      </c>
      <c r="L521">
        <v>919.6823141411929</v>
      </c>
      <c r="M521">
        <v>382.1636749491244</v>
      </c>
      <c r="N521">
        <v>319.2437314370941</v>
      </c>
    </row>
    <row r="522" spans="1:14">
      <c r="A522">
        <v>520</v>
      </c>
      <c r="B522">
        <v>18.67429610564647</v>
      </c>
      <c r="C522">
        <v>3091.911842130057</v>
      </c>
      <c r="D522">
        <v>0.4078626695655053</v>
      </c>
      <c r="E522">
        <v>295.5751860655324</v>
      </c>
      <c r="F522">
        <v>11.622621369084</v>
      </c>
      <c r="G522">
        <v>41445.83651978628</v>
      </c>
      <c r="H522">
        <v>0.4451518754964824</v>
      </c>
      <c r="I522">
        <v>0.183582074585816</v>
      </c>
      <c r="J522">
        <v>21.05221451432237</v>
      </c>
      <c r="K522">
        <v>2.832911405364974</v>
      </c>
      <c r="L522">
        <v>919.6823141411929</v>
      </c>
      <c r="M522">
        <v>382.2094948387647</v>
      </c>
      <c r="N522">
        <v>319.2930466115648</v>
      </c>
    </row>
    <row r="523" spans="1:14">
      <c r="A523">
        <v>521</v>
      </c>
      <c r="B523">
        <v>18.66989027731672</v>
      </c>
      <c r="C523">
        <v>3091.693455114192</v>
      </c>
      <c r="D523">
        <v>0.4079617850958506</v>
      </c>
      <c r="E523">
        <v>295.5499735994523</v>
      </c>
      <c r="F523">
        <v>11.62213056350811</v>
      </c>
      <c r="G523">
        <v>41437.72521981815</v>
      </c>
      <c r="H523">
        <v>0.4452403047279371</v>
      </c>
      <c r="I523">
        <v>0.183618543087148</v>
      </c>
      <c r="J523">
        <v>21.05258187505538</v>
      </c>
      <c r="K523">
        <v>2.832911405364974</v>
      </c>
      <c r="L523">
        <v>919.6823141411929</v>
      </c>
      <c r="M523">
        <v>382.1335841641834</v>
      </c>
      <c r="N523">
        <v>319.3152869273055</v>
      </c>
    </row>
    <row r="524" spans="1:14">
      <c r="A524">
        <v>522</v>
      </c>
      <c r="B524">
        <v>18.6535582314265</v>
      </c>
      <c r="C524">
        <v>3088.430337149631</v>
      </c>
      <c r="D524">
        <v>0.4078319079736707</v>
      </c>
      <c r="E524">
        <v>295.2905545474487</v>
      </c>
      <c r="F524">
        <v>11.63503133202525</v>
      </c>
      <c r="G524">
        <v>41441.56270348343</v>
      </c>
      <c r="H524">
        <v>0.4451488586904153</v>
      </c>
      <c r="I524">
        <v>0.1835808304452273</v>
      </c>
      <c r="J524">
        <v>21.04874337443111</v>
      </c>
      <c r="K524">
        <v>2.832911405364974</v>
      </c>
      <c r="L524">
        <v>919.6823141411929</v>
      </c>
      <c r="M524">
        <v>382.2120851002042</v>
      </c>
      <c r="N524">
        <v>319.4895738130343</v>
      </c>
    </row>
    <row r="525" spans="1:14">
      <c r="A525">
        <v>523</v>
      </c>
      <c r="B525">
        <v>18.69665736500024</v>
      </c>
      <c r="C525">
        <v>3096.658278904635</v>
      </c>
      <c r="D525">
        <v>0.4080457088272543</v>
      </c>
      <c r="E525">
        <v>295.9562282774807</v>
      </c>
      <c r="F525">
        <v>11.60319225716447</v>
      </c>
      <c r="G525">
        <v>41435.83795419796</v>
      </c>
      <c r="H525">
        <v>0.4453199385410206</v>
      </c>
      <c r="I525">
        <v>0.1836513843294695</v>
      </c>
      <c r="J525">
        <v>21.05738436967719</v>
      </c>
      <c r="K525">
        <v>2.832911405364974</v>
      </c>
      <c r="L525">
        <v>919.6823141411929</v>
      </c>
      <c r="M525">
        <v>382.0652495764385</v>
      </c>
      <c r="N525">
        <v>319.0582191657344</v>
      </c>
    </row>
    <row r="526" spans="1:14">
      <c r="A526">
        <v>524</v>
      </c>
      <c r="B526">
        <v>18.67519574051902</v>
      </c>
      <c r="C526">
        <v>3091.222499353324</v>
      </c>
      <c r="D526">
        <v>0.4078704299231142</v>
      </c>
      <c r="E526">
        <v>295.5159593219889</v>
      </c>
      <c r="F526">
        <v>11.62556185153787</v>
      </c>
      <c r="G526">
        <v>41447.99195065199</v>
      </c>
      <c r="H526">
        <v>0.4451944871303118</v>
      </c>
      <c r="I526">
        <v>0.1835996477615578</v>
      </c>
      <c r="J526">
        <v>21.05168613405692</v>
      </c>
      <c r="K526">
        <v>2.832911405364974</v>
      </c>
      <c r="L526">
        <v>919.6823141411929</v>
      </c>
      <c r="M526">
        <v>382.1729117913314</v>
      </c>
      <c r="N526">
        <v>319.2793920466905</v>
      </c>
    </row>
    <row r="527" spans="1:14">
      <c r="A527">
        <v>525</v>
      </c>
      <c r="B527">
        <v>18.67217864480766</v>
      </c>
      <c r="C527">
        <v>3089.698747520268</v>
      </c>
      <c r="D527">
        <v>0.4078286139478716</v>
      </c>
      <c r="E527">
        <v>295.3975179982077</v>
      </c>
      <c r="F527">
        <v>11.63193745101873</v>
      </c>
      <c r="G527">
        <v>41451.96037175023</v>
      </c>
      <c r="H527">
        <v>0.4451806365019404</v>
      </c>
      <c r="I527">
        <v>0.1835939357175775</v>
      </c>
      <c r="J527">
        <v>21.04960147828158</v>
      </c>
      <c r="K527">
        <v>2.832911405364974</v>
      </c>
      <c r="L527">
        <v>919.6823141411929</v>
      </c>
      <c r="M527">
        <v>382.1848020995357</v>
      </c>
      <c r="N527">
        <v>319.322655655229</v>
      </c>
    </row>
    <row r="528" spans="1:14">
      <c r="A528">
        <v>526</v>
      </c>
      <c r="B528">
        <v>18.67639958036525</v>
      </c>
      <c r="C528">
        <v>3091.453131736486</v>
      </c>
      <c r="D528">
        <v>0.4078831364967439</v>
      </c>
      <c r="E528">
        <v>295.5340400236363</v>
      </c>
      <c r="F528">
        <v>11.62468931986499</v>
      </c>
      <c r="G528">
        <v>41447.95963117753</v>
      </c>
      <c r="H528">
        <v>0.4451927841450723</v>
      </c>
      <c r="I528">
        <v>0.1835989454449318</v>
      </c>
      <c r="J528">
        <v>21.05195287876507</v>
      </c>
      <c r="K528">
        <v>2.832911405364974</v>
      </c>
      <c r="L528">
        <v>919.6823141411929</v>
      </c>
      <c r="M528">
        <v>382.1743737081699</v>
      </c>
      <c r="N528">
        <v>319.2643193546534</v>
      </c>
    </row>
    <row r="529" spans="1:14">
      <c r="A529">
        <v>527</v>
      </c>
      <c r="B529">
        <v>18.66475177274523</v>
      </c>
      <c r="C529">
        <v>3089.496542625795</v>
      </c>
      <c r="D529">
        <v>0.4078182752701801</v>
      </c>
      <c r="E529">
        <v>295.3641933645137</v>
      </c>
      <c r="F529">
        <v>11.63271472953703</v>
      </c>
      <c r="G529">
        <v>41452.05910097052</v>
      </c>
      <c r="H529">
        <v>0.445223235881136</v>
      </c>
      <c r="I529">
        <v>0.1836115038394687</v>
      </c>
      <c r="J529">
        <v>21.05096402705774</v>
      </c>
      <c r="K529">
        <v>2.832911405364974</v>
      </c>
      <c r="L529">
        <v>919.6823141411929</v>
      </c>
      <c r="M529">
        <v>382.1482342971485</v>
      </c>
      <c r="N529">
        <v>319.36695634738</v>
      </c>
    </row>
    <row r="530" spans="1:14">
      <c r="A530">
        <v>528</v>
      </c>
      <c r="B530">
        <v>18.66709352884159</v>
      </c>
      <c r="C530">
        <v>3090.169301005796</v>
      </c>
      <c r="D530">
        <v>0.4079179873518888</v>
      </c>
      <c r="E530">
        <v>295.4213267999854</v>
      </c>
      <c r="F530">
        <v>11.62941279396298</v>
      </c>
      <c r="G530">
        <v>41447.30403371379</v>
      </c>
      <c r="H530">
        <v>0.4451509202645664</v>
      </c>
      <c r="I530">
        <v>0.1835816806450814</v>
      </c>
      <c r="J530">
        <v>21.05130627789481</v>
      </c>
      <c r="K530">
        <v>2.832911405364974</v>
      </c>
      <c r="L530">
        <v>919.6823141411929</v>
      </c>
      <c r="M530">
        <v>382.2103150071438</v>
      </c>
      <c r="N530">
        <v>319.3324749400985</v>
      </c>
    </row>
    <row r="531" spans="1:14">
      <c r="A531">
        <v>529</v>
      </c>
      <c r="B531">
        <v>18.68612908233504</v>
      </c>
      <c r="C531">
        <v>3094.561329058346</v>
      </c>
      <c r="D531">
        <v>0.4078174118215346</v>
      </c>
      <c r="E531">
        <v>295.7683175155851</v>
      </c>
      <c r="F531">
        <v>11.61350549504534</v>
      </c>
      <c r="G531">
        <v>41451.00522400474</v>
      </c>
      <c r="H531">
        <v>0.4453000542086147</v>
      </c>
      <c r="I531">
        <v>0.183643183966412</v>
      </c>
      <c r="J531">
        <v>21.05683517477095</v>
      </c>
      <c r="K531">
        <v>2.832911405364974</v>
      </c>
      <c r="L531">
        <v>919.6823141411929</v>
      </c>
      <c r="M531">
        <v>382.0823102355413</v>
      </c>
      <c r="N531">
        <v>319.1578186420133</v>
      </c>
    </row>
    <row r="532" spans="1:14">
      <c r="A532">
        <v>530</v>
      </c>
      <c r="B532">
        <v>18.68600498241758</v>
      </c>
      <c r="C532">
        <v>3094.457278419157</v>
      </c>
      <c r="D532">
        <v>0.4078254224757149</v>
      </c>
      <c r="E532">
        <v>295.7642574598686</v>
      </c>
      <c r="F532">
        <v>11.61411627067564</v>
      </c>
      <c r="G532">
        <v>41452.36847685408</v>
      </c>
      <c r="H532">
        <v>0.4452434679341504</v>
      </c>
      <c r="I532">
        <v>0.1836198476036309</v>
      </c>
      <c r="J532">
        <v>21.05638817617706</v>
      </c>
      <c r="K532">
        <v>2.832911405364974</v>
      </c>
      <c r="L532">
        <v>919.6823141411929</v>
      </c>
      <c r="M532">
        <v>382.1308693184515</v>
      </c>
      <c r="N532">
        <v>319.1630218933564</v>
      </c>
    </row>
    <row r="533" spans="1:14">
      <c r="A533">
        <v>531</v>
      </c>
      <c r="B533">
        <v>18.67819487336187</v>
      </c>
      <c r="C533">
        <v>3092.851239025058</v>
      </c>
      <c r="D533">
        <v>0.4077695485939632</v>
      </c>
      <c r="E533">
        <v>295.6211975216966</v>
      </c>
      <c r="F533">
        <v>11.61980719149895</v>
      </c>
      <c r="G533">
        <v>41450.26536337654</v>
      </c>
      <c r="H533">
        <v>0.4453721754457141</v>
      </c>
      <c r="I533">
        <v>0.1836729269980764</v>
      </c>
      <c r="J533">
        <v>21.0556231799531</v>
      </c>
      <c r="K533">
        <v>2.832911405364974</v>
      </c>
      <c r="L533">
        <v>919.6823141411929</v>
      </c>
      <c r="M533">
        <v>382.0204378276834</v>
      </c>
      <c r="N533">
        <v>319.2335325050801</v>
      </c>
    </row>
    <row r="534" spans="1:14">
      <c r="A534">
        <v>532</v>
      </c>
      <c r="B534">
        <v>18.68678242181756</v>
      </c>
      <c r="C534">
        <v>3094.936900188998</v>
      </c>
      <c r="D534">
        <v>0.40776837533376</v>
      </c>
      <c r="E534">
        <v>295.7992862547006</v>
      </c>
      <c r="F534">
        <v>11.61208344171137</v>
      </c>
      <c r="G534">
        <v>41450.92628810926</v>
      </c>
      <c r="H534">
        <v>0.4453248311739074</v>
      </c>
      <c r="I534">
        <v>0.1836534020671114</v>
      </c>
      <c r="J534">
        <v>21.05717888746666</v>
      </c>
      <c r="K534">
        <v>2.832911405364974</v>
      </c>
      <c r="L534">
        <v>919.6823141411929</v>
      </c>
      <c r="M534">
        <v>382.0610519551211</v>
      </c>
      <c r="N534">
        <v>319.1630673320168</v>
      </c>
    </row>
    <row r="535" spans="1:14">
      <c r="A535">
        <v>533</v>
      </c>
      <c r="B535">
        <v>18.68924764932388</v>
      </c>
      <c r="C535">
        <v>3094.487291606958</v>
      </c>
      <c r="D535">
        <v>0.4079001750681483</v>
      </c>
      <c r="E535">
        <v>295.7618519294531</v>
      </c>
      <c r="F535">
        <v>11.6139909153779</v>
      </c>
      <c r="G535">
        <v>41452.28980940807</v>
      </c>
      <c r="H535">
        <v>0.4452790693371764</v>
      </c>
      <c r="I535">
        <v>0.1836345297374945</v>
      </c>
      <c r="J535">
        <v>21.05680474986524</v>
      </c>
      <c r="K535">
        <v>2.832911405364974</v>
      </c>
      <c r="L535">
        <v>919.6823141411929</v>
      </c>
      <c r="M535">
        <v>382.1003168042564</v>
      </c>
      <c r="N535">
        <v>319.1112619965065</v>
      </c>
    </row>
    <row r="536" spans="1:14">
      <c r="A536">
        <v>534</v>
      </c>
      <c r="B536">
        <v>18.68130332758168</v>
      </c>
      <c r="C536">
        <v>3093.99517491503</v>
      </c>
      <c r="D536">
        <v>0.4077713652809361</v>
      </c>
      <c r="E536">
        <v>295.7181747133226</v>
      </c>
      <c r="F536">
        <v>11.61559630214461</v>
      </c>
      <c r="G536">
        <v>41450.79304964949</v>
      </c>
      <c r="H536">
        <v>0.4453058748236443</v>
      </c>
      <c r="I536">
        <v>0.1836455844068938</v>
      </c>
      <c r="J536">
        <v>21.05650765767327</v>
      </c>
      <c r="K536">
        <v>2.832911405364974</v>
      </c>
      <c r="L536">
        <v>919.6823141411929</v>
      </c>
      <c r="M536">
        <v>382.0773160188412</v>
      </c>
      <c r="N536">
        <v>319.2073138095378</v>
      </c>
    </row>
    <row r="537" spans="1:14">
      <c r="A537">
        <v>535</v>
      </c>
      <c r="B537">
        <v>18.6791260555742</v>
      </c>
      <c r="C537">
        <v>3093.912854502876</v>
      </c>
      <c r="D537">
        <v>0.4076730114511408</v>
      </c>
      <c r="E537">
        <v>295.7011291963511</v>
      </c>
      <c r="F537">
        <v>11.61649428411296</v>
      </c>
      <c r="G537">
        <v>41454.43720420943</v>
      </c>
      <c r="H537">
        <v>0.4453397435627287</v>
      </c>
      <c r="I537">
        <v>0.1836595519845385</v>
      </c>
      <c r="J537">
        <v>21.05726724042583</v>
      </c>
      <c r="K537">
        <v>2.832911405364974</v>
      </c>
      <c r="L537">
        <v>919.6823141411929</v>
      </c>
      <c r="M537">
        <v>382.0482584799306</v>
      </c>
      <c r="N537">
        <v>319.2386681960388</v>
      </c>
    </row>
    <row r="538" spans="1:14">
      <c r="A538">
        <v>536</v>
      </c>
      <c r="B538">
        <v>18.6898352145939</v>
      </c>
      <c r="C538">
        <v>3094.971006894407</v>
      </c>
      <c r="D538">
        <v>0.4077829687199939</v>
      </c>
      <c r="E538">
        <v>295.8086019295735</v>
      </c>
      <c r="F538">
        <v>11.61211960251518</v>
      </c>
      <c r="G538">
        <v>41451.94222120629</v>
      </c>
      <c r="H538">
        <v>0.4453098708451612</v>
      </c>
      <c r="I538">
        <v>0.183647232379104</v>
      </c>
      <c r="J538">
        <v>21.05665935357939</v>
      </c>
      <c r="K538">
        <v>2.832911405364974</v>
      </c>
      <c r="L538">
        <v>919.6823141411929</v>
      </c>
      <c r="M538">
        <v>382.0738874193964</v>
      </c>
      <c r="N538">
        <v>319.1423183951508</v>
      </c>
    </row>
    <row r="539" spans="1:14">
      <c r="A539">
        <v>537</v>
      </c>
      <c r="B539">
        <v>18.68672131928758</v>
      </c>
      <c r="C539">
        <v>3095.867245381688</v>
      </c>
      <c r="D539">
        <v>0.4075993950533791</v>
      </c>
      <c r="E539">
        <v>295.8670645511226</v>
      </c>
      <c r="F539">
        <v>11.6085964051771</v>
      </c>
      <c r="G539">
        <v>41450.94197574373</v>
      </c>
      <c r="H539">
        <v>0.4454086908569832</v>
      </c>
      <c r="I539">
        <v>0.1836879860718985</v>
      </c>
      <c r="J539">
        <v>21.05871581983806</v>
      </c>
      <c r="K539">
        <v>2.832911405364974</v>
      </c>
      <c r="L539">
        <v>919.6823141411929</v>
      </c>
      <c r="M539">
        <v>381.9891191002158</v>
      </c>
      <c r="N539">
        <v>319.1934707662662</v>
      </c>
    </row>
    <row r="540" spans="1:14">
      <c r="A540">
        <v>538</v>
      </c>
      <c r="B540">
        <v>18.69836624443622</v>
      </c>
      <c r="C540">
        <v>3096.853804782319</v>
      </c>
      <c r="D540">
        <v>0.4077707421034819</v>
      </c>
      <c r="E540">
        <v>295.9573137754341</v>
      </c>
      <c r="F540">
        <v>11.60491328368357</v>
      </c>
      <c r="G540">
        <v>41451.03493794557</v>
      </c>
      <c r="H540">
        <v>0.4453787756696301</v>
      </c>
      <c r="I540">
        <v>0.1836756489517869</v>
      </c>
      <c r="J540">
        <v>21.05897394084648</v>
      </c>
      <c r="K540">
        <v>2.832911405364974</v>
      </c>
      <c r="L540">
        <v>919.6823141411929</v>
      </c>
      <c r="M540">
        <v>382.014776533146</v>
      </c>
      <c r="N540">
        <v>319.0609017820399</v>
      </c>
    </row>
    <row r="541" spans="1:14">
      <c r="A541">
        <v>539</v>
      </c>
      <c r="B541">
        <v>18.69089986415764</v>
      </c>
      <c r="C541">
        <v>3095.073284035178</v>
      </c>
      <c r="D541">
        <v>0.4078039960165745</v>
      </c>
      <c r="E541">
        <v>295.8224062749862</v>
      </c>
      <c r="F541">
        <v>11.61181625398227</v>
      </c>
      <c r="G541">
        <v>41452.43975810884</v>
      </c>
      <c r="H541">
        <v>0.445287814720649</v>
      </c>
      <c r="I541">
        <v>0.1836381363619509</v>
      </c>
      <c r="J541">
        <v>21.05645349837022</v>
      </c>
      <c r="K541">
        <v>2.832911405364974</v>
      </c>
      <c r="L541">
        <v>919.6823141411929</v>
      </c>
      <c r="M541">
        <v>382.0928124134215</v>
      </c>
      <c r="N541">
        <v>319.140415710406</v>
      </c>
    </row>
    <row r="542" spans="1:14">
      <c r="A542">
        <v>540</v>
      </c>
      <c r="B542">
        <v>18.68346415438911</v>
      </c>
      <c r="C542">
        <v>3094.522273015844</v>
      </c>
      <c r="D542">
        <v>0.4077257576447855</v>
      </c>
      <c r="E542">
        <v>295.7639476812486</v>
      </c>
      <c r="F542">
        <v>11.61370045791793</v>
      </c>
      <c r="G542">
        <v>41451.30470277955</v>
      </c>
      <c r="H542">
        <v>0.4453277561270712</v>
      </c>
      <c r="I542">
        <v>0.1836546083272653</v>
      </c>
      <c r="J542">
        <v>21.05691051585589</v>
      </c>
      <c r="K542">
        <v>2.832911405364974</v>
      </c>
      <c r="L542">
        <v>919.6823141411929</v>
      </c>
      <c r="M542">
        <v>382.0585425434184</v>
      </c>
      <c r="N542">
        <v>319.2053581260549</v>
      </c>
    </row>
    <row r="543" spans="1:14">
      <c r="A543">
        <v>541</v>
      </c>
      <c r="B543">
        <v>18.68620117719995</v>
      </c>
      <c r="C543">
        <v>3095.021828768822</v>
      </c>
      <c r="D543">
        <v>0.4079043293141499</v>
      </c>
      <c r="E543">
        <v>295.798064521329</v>
      </c>
      <c r="F543">
        <v>11.61141260737004</v>
      </c>
      <c r="G543">
        <v>41448.74618976047</v>
      </c>
      <c r="H543">
        <v>0.4453038053835763</v>
      </c>
      <c r="I543">
        <v>0.1836447309631101</v>
      </c>
      <c r="J543">
        <v>21.05787000318395</v>
      </c>
      <c r="K543">
        <v>2.832911405364974</v>
      </c>
      <c r="L543">
        <v>919.6823141411929</v>
      </c>
      <c r="M543">
        <v>382.0790916293266</v>
      </c>
      <c r="N543">
        <v>319.1315795813162</v>
      </c>
    </row>
    <row r="544" spans="1:14">
      <c r="A544">
        <v>542</v>
      </c>
      <c r="B544">
        <v>18.68650427354845</v>
      </c>
      <c r="C544">
        <v>3093.873827914181</v>
      </c>
      <c r="D544">
        <v>0.4077828062347841</v>
      </c>
      <c r="E544">
        <v>295.7270823774813</v>
      </c>
      <c r="F544">
        <v>11.61585282932281</v>
      </c>
      <c r="G544">
        <v>41449.5613395464</v>
      </c>
      <c r="H544">
        <v>0.4453247988214322</v>
      </c>
      <c r="I544">
        <v>0.1836533887248459</v>
      </c>
      <c r="J544">
        <v>21.05487891781402</v>
      </c>
      <c r="K544">
        <v>2.832911405364974</v>
      </c>
      <c r="L544">
        <v>919.6823141411929</v>
      </c>
      <c r="M544">
        <v>382.0610797115369</v>
      </c>
      <c r="N544">
        <v>319.1857507131159</v>
      </c>
    </row>
    <row r="545" spans="1:14">
      <c r="A545">
        <v>543</v>
      </c>
      <c r="B545">
        <v>18.68118350131739</v>
      </c>
      <c r="C545">
        <v>3093.596368319606</v>
      </c>
      <c r="D545">
        <v>0.4078898481007712</v>
      </c>
      <c r="E545">
        <v>295.6695123819404</v>
      </c>
      <c r="F545">
        <v>11.61710901185039</v>
      </c>
      <c r="G545">
        <v>41450.88772332357</v>
      </c>
      <c r="H545">
        <v>0.4453673877088417</v>
      </c>
      <c r="I545">
        <v>0.1836709525198904</v>
      </c>
      <c r="J545">
        <v>21.05745149140418</v>
      </c>
      <c r="K545">
        <v>2.832911405364974</v>
      </c>
      <c r="L545">
        <v>919.6823141411929</v>
      </c>
      <c r="M545">
        <v>382.0245445795172</v>
      </c>
      <c r="N545">
        <v>319.1827817998489</v>
      </c>
    </row>
    <row r="546" spans="1:14">
      <c r="A546">
        <v>544</v>
      </c>
      <c r="B546">
        <v>18.68710806275863</v>
      </c>
      <c r="C546">
        <v>3095.574680778808</v>
      </c>
      <c r="D546">
        <v>0.4078218514145179</v>
      </c>
      <c r="E546">
        <v>295.8424018828633</v>
      </c>
      <c r="F546">
        <v>11.60963932234968</v>
      </c>
      <c r="G546">
        <v>41450.60630293633</v>
      </c>
      <c r="H546">
        <v>0.4453301961727635</v>
      </c>
      <c r="I546">
        <v>0.1836556146100083</v>
      </c>
      <c r="J546">
        <v>21.05863256246856</v>
      </c>
      <c r="K546">
        <v>2.832911405364974</v>
      </c>
      <c r="L546">
        <v>919.6823141411929</v>
      </c>
      <c r="M546">
        <v>382.056449174704</v>
      </c>
      <c r="N546">
        <v>319.13858891234</v>
      </c>
    </row>
    <row r="547" spans="1:14">
      <c r="A547">
        <v>545</v>
      </c>
      <c r="B547">
        <v>18.69962606207159</v>
      </c>
      <c r="C547">
        <v>3097.111393204993</v>
      </c>
      <c r="D547">
        <v>0.4077028738893987</v>
      </c>
      <c r="E547">
        <v>295.9824104241732</v>
      </c>
      <c r="F547">
        <v>11.60419851751007</v>
      </c>
      <c r="G547">
        <v>41452.58609964275</v>
      </c>
      <c r="H547">
        <v>0.4453841314151556</v>
      </c>
      <c r="I547">
        <v>0.1836778576785802</v>
      </c>
      <c r="J547">
        <v>21.05892752833265</v>
      </c>
      <c r="K547">
        <v>2.832911405364974</v>
      </c>
      <c r="L547">
        <v>919.6823141411929</v>
      </c>
      <c r="M547">
        <v>382.0101828043041</v>
      </c>
      <c r="N547">
        <v>319.0607538302059</v>
      </c>
    </row>
    <row r="548" spans="1:14">
      <c r="A548">
        <v>546</v>
      </c>
      <c r="B548">
        <v>18.70789311801692</v>
      </c>
      <c r="C548">
        <v>3097.928561630957</v>
      </c>
      <c r="D548">
        <v>0.4076362978185768</v>
      </c>
      <c r="E548">
        <v>296.0578107392743</v>
      </c>
      <c r="F548">
        <v>11.60128613525497</v>
      </c>
      <c r="G548">
        <v>41453.50656457612</v>
      </c>
      <c r="H548">
        <v>0.4454140784831467</v>
      </c>
      <c r="I548">
        <v>0.1836902079463702</v>
      </c>
      <c r="J548">
        <v>21.05896002412281</v>
      </c>
      <c r="K548">
        <v>2.832911405364974</v>
      </c>
      <c r="L548">
        <v>919.6823141411929</v>
      </c>
      <c r="M548">
        <v>381.9844986477607</v>
      </c>
      <c r="N548">
        <v>319.0105307707775</v>
      </c>
    </row>
    <row r="549" spans="1:14">
      <c r="A549">
        <v>547</v>
      </c>
      <c r="B549">
        <v>18.70223369572326</v>
      </c>
      <c r="C549">
        <v>3097.090417035402</v>
      </c>
      <c r="D549">
        <v>0.4076050133594267</v>
      </c>
      <c r="E549">
        <v>295.9784617661695</v>
      </c>
      <c r="F549">
        <v>11.60442106469226</v>
      </c>
      <c r="G549">
        <v>41453.47777386119</v>
      </c>
      <c r="H549">
        <v>0.4453910785102868</v>
      </c>
      <c r="I549">
        <v>0.1836807226831028</v>
      </c>
      <c r="J549">
        <v>21.05880572857185</v>
      </c>
      <c r="K549">
        <v>2.832911405364974</v>
      </c>
      <c r="L549">
        <v>919.6823141411929</v>
      </c>
      <c r="M549">
        <v>382.0042243080319</v>
      </c>
      <c r="N549">
        <v>319.0503605643998</v>
      </c>
    </row>
    <row r="550" spans="1:14">
      <c r="A550">
        <v>548</v>
      </c>
      <c r="B550">
        <v>18.70619752745226</v>
      </c>
      <c r="C550">
        <v>3097.186054546294</v>
      </c>
      <c r="D550">
        <v>0.4076892667553168</v>
      </c>
      <c r="E550">
        <v>296.0006796961849</v>
      </c>
      <c r="F550">
        <v>11.60452920113924</v>
      </c>
      <c r="G550">
        <v>41456.3672471443</v>
      </c>
      <c r="H550">
        <v>0.4453392592621928</v>
      </c>
      <c r="I550">
        <v>0.1836593522574297</v>
      </c>
      <c r="J550">
        <v>21.0580164567937</v>
      </c>
      <c r="K550">
        <v>2.832911405364974</v>
      </c>
      <c r="L550">
        <v>919.6823141411929</v>
      </c>
      <c r="M550">
        <v>382.0486739523422</v>
      </c>
      <c r="N550">
        <v>319.0194205551688</v>
      </c>
    </row>
    <row r="551" spans="1:14">
      <c r="A551">
        <v>549</v>
      </c>
      <c r="B551">
        <v>18.71135227284772</v>
      </c>
      <c r="C551">
        <v>3099.064756298034</v>
      </c>
      <c r="D551">
        <v>0.4078268896198145</v>
      </c>
      <c r="E551">
        <v>296.1461806153658</v>
      </c>
      <c r="F551">
        <v>11.59638495691939</v>
      </c>
      <c r="G551">
        <v>41449.49106536407</v>
      </c>
      <c r="H551">
        <v>0.445396226620393</v>
      </c>
      <c r="I551">
        <v>0.183682845780377</v>
      </c>
      <c r="J551">
        <v>21.06053463495201</v>
      </c>
      <c r="K551">
        <v>2.832911405364974</v>
      </c>
      <c r="L551">
        <v>919.6823141411929</v>
      </c>
      <c r="M551">
        <v>381.999808914074</v>
      </c>
      <c r="N551">
        <v>318.9443699987926</v>
      </c>
    </row>
    <row r="552" spans="1:14">
      <c r="A552">
        <v>550</v>
      </c>
      <c r="B552">
        <v>18.71460402967554</v>
      </c>
      <c r="C552">
        <v>3099.441937142671</v>
      </c>
      <c r="D552">
        <v>0.4077629928139817</v>
      </c>
      <c r="E552">
        <v>296.1806664227345</v>
      </c>
      <c r="F552">
        <v>11.59566659452117</v>
      </c>
      <c r="G552">
        <v>41453.78588882342</v>
      </c>
      <c r="H552">
        <v>0.4453868253660779</v>
      </c>
      <c r="I552">
        <v>0.183678968672662</v>
      </c>
      <c r="J552">
        <v>21.06068701612292</v>
      </c>
      <c r="K552">
        <v>2.832911405364974</v>
      </c>
      <c r="L552">
        <v>919.6823141411929</v>
      </c>
      <c r="M552">
        <v>382.00787219109</v>
      </c>
      <c r="N552">
        <v>318.9227652164222</v>
      </c>
    </row>
    <row r="553" spans="1:14">
      <c r="A553">
        <v>551</v>
      </c>
      <c r="B553">
        <v>18.7216404417858</v>
      </c>
      <c r="C553">
        <v>3100.230092111754</v>
      </c>
      <c r="D553">
        <v>0.4076492068712678</v>
      </c>
      <c r="E553">
        <v>296.2512490816451</v>
      </c>
      <c r="F553">
        <v>11.59252846940263</v>
      </c>
      <c r="G553">
        <v>41452.60643346537</v>
      </c>
      <c r="H553">
        <v>0.4455004344344578</v>
      </c>
      <c r="I553">
        <v>0.183725821420259</v>
      </c>
      <c r="J553">
        <v>21.06091155701819</v>
      </c>
      <c r="K553">
        <v>2.832911405364974</v>
      </c>
      <c r="L553">
        <v>919.6823141411929</v>
      </c>
      <c r="M553">
        <v>381.9104546464161</v>
      </c>
      <c r="N553">
        <v>318.8940574078777</v>
      </c>
    </row>
    <row r="554" spans="1:14">
      <c r="A554">
        <v>552</v>
      </c>
      <c r="B554">
        <v>18.70044145166581</v>
      </c>
      <c r="C554">
        <v>3097.695615767379</v>
      </c>
      <c r="D554">
        <v>0.407656310276352</v>
      </c>
      <c r="E554">
        <v>296.0280874229782</v>
      </c>
      <c r="F554">
        <v>11.6021586180784</v>
      </c>
      <c r="G554">
        <v>41453.50699377526</v>
      </c>
      <c r="H554">
        <v>0.4453969058959479</v>
      </c>
      <c r="I554">
        <v>0.183683125915815</v>
      </c>
      <c r="J554">
        <v>21.0597162505829</v>
      </c>
      <c r="K554">
        <v>2.832911405364974</v>
      </c>
      <c r="L554">
        <v>919.6823141411929</v>
      </c>
      <c r="M554">
        <v>381.9992263255364</v>
      </c>
      <c r="N554">
        <v>319.0617848571538</v>
      </c>
    </row>
    <row r="555" spans="1:14">
      <c r="A555">
        <v>553</v>
      </c>
      <c r="B555">
        <v>18.69968524079402</v>
      </c>
      <c r="C555">
        <v>3096.779870654771</v>
      </c>
      <c r="D555">
        <v>0.4076929273274043</v>
      </c>
      <c r="E555">
        <v>295.9568111587039</v>
      </c>
      <c r="F555">
        <v>11.60548117725106</v>
      </c>
      <c r="G555">
        <v>41452.8362224047</v>
      </c>
      <c r="H555">
        <v>0.445424633058464</v>
      </c>
      <c r="I555">
        <v>0.1836945606874003</v>
      </c>
      <c r="J555">
        <v>21.05844474646083</v>
      </c>
      <c r="K555">
        <v>2.832911405364974</v>
      </c>
      <c r="L555">
        <v>919.6823141411929</v>
      </c>
      <c r="M555">
        <v>381.9754473204179</v>
      </c>
      <c r="N555">
        <v>319.0646761904923</v>
      </c>
    </row>
    <row r="556" spans="1:14">
      <c r="A556">
        <v>554</v>
      </c>
      <c r="B556">
        <v>18.70643301912809</v>
      </c>
      <c r="C556">
        <v>3098.11775116722</v>
      </c>
      <c r="D556">
        <v>0.4077543778533499</v>
      </c>
      <c r="E556">
        <v>296.074924904389</v>
      </c>
      <c r="F556">
        <v>11.60024022563331</v>
      </c>
      <c r="G556">
        <v>41451.41554613409</v>
      </c>
      <c r="H556">
        <v>0.4453684071058477</v>
      </c>
      <c r="I556">
        <v>0.1836713729225159</v>
      </c>
      <c r="J556">
        <v>21.05918738579729</v>
      </c>
      <c r="K556">
        <v>2.832911405364974</v>
      </c>
      <c r="L556">
        <v>919.6823141411929</v>
      </c>
      <c r="M556">
        <v>382.0236701693198</v>
      </c>
      <c r="N556">
        <v>319.0036807012576</v>
      </c>
    </row>
    <row r="557" spans="1:14">
      <c r="A557">
        <v>555</v>
      </c>
      <c r="B557">
        <v>18.70507239377429</v>
      </c>
      <c r="C557">
        <v>3097.135890729476</v>
      </c>
      <c r="D557">
        <v>0.4078292759984149</v>
      </c>
      <c r="E557">
        <v>295.9849344834619</v>
      </c>
      <c r="F557">
        <v>11.60397566531771</v>
      </c>
      <c r="G557">
        <v>41451.77424087076</v>
      </c>
      <c r="H557">
        <v>0.4454169539531748</v>
      </c>
      <c r="I557">
        <v>0.1836913937995188</v>
      </c>
      <c r="J557">
        <v>21.05887462516444</v>
      </c>
      <c r="K557">
        <v>2.832911405364974</v>
      </c>
      <c r="L557">
        <v>919.6823141411929</v>
      </c>
      <c r="M557">
        <v>381.9820326774666</v>
      </c>
      <c r="N557">
        <v>318.996777888844</v>
      </c>
    </row>
    <row r="558" spans="1:14">
      <c r="A558">
        <v>556</v>
      </c>
      <c r="B558">
        <v>18.69376527145137</v>
      </c>
      <c r="C558">
        <v>3096.736958572846</v>
      </c>
      <c r="D558">
        <v>0.4077449602846842</v>
      </c>
      <c r="E558">
        <v>295.9446768140323</v>
      </c>
      <c r="F558">
        <v>11.60521908415272</v>
      </c>
      <c r="G558">
        <v>41450.21692491819</v>
      </c>
      <c r="H558">
        <v>0.4453459413683498</v>
      </c>
      <c r="I558">
        <v>0.1836621079796414</v>
      </c>
      <c r="J558">
        <v>21.0591024415953</v>
      </c>
      <c r="K558">
        <v>2.832911405364974</v>
      </c>
      <c r="L558">
        <v>919.6823141411929</v>
      </c>
      <c r="M558">
        <v>382.0429415776661</v>
      </c>
      <c r="N558">
        <v>319.0983012362596</v>
      </c>
    </row>
    <row r="559" spans="1:14">
      <c r="A559">
        <v>557</v>
      </c>
      <c r="B559">
        <v>18.68463813920755</v>
      </c>
      <c r="C559">
        <v>3095.262031276748</v>
      </c>
      <c r="D559">
        <v>0.4077563435307808</v>
      </c>
      <c r="E559">
        <v>295.8273584519274</v>
      </c>
      <c r="F559">
        <v>11.61041556765338</v>
      </c>
      <c r="G559">
        <v>41448.1521722609</v>
      </c>
      <c r="H559">
        <v>0.4453120261410415</v>
      </c>
      <c r="I559">
        <v>0.1836481212301025</v>
      </c>
      <c r="J559">
        <v>21.05758607256739</v>
      </c>
      <c r="K559">
        <v>2.832911405364974</v>
      </c>
      <c r="L559">
        <v>919.6823141411929</v>
      </c>
      <c r="M559">
        <v>382.0720381940724</v>
      </c>
      <c r="N559">
        <v>319.1885378838463</v>
      </c>
    </row>
    <row r="560" spans="1:14">
      <c r="A560">
        <v>558</v>
      </c>
      <c r="B560">
        <v>18.7024579772499</v>
      </c>
      <c r="C560">
        <v>3097.59327781398</v>
      </c>
      <c r="D560">
        <v>0.4077134354865408</v>
      </c>
      <c r="E560">
        <v>296.0240456371354</v>
      </c>
      <c r="F560">
        <v>11.60233949252786</v>
      </c>
      <c r="G560">
        <v>41452.2528623968</v>
      </c>
      <c r="H560">
        <v>0.4453917393462484</v>
      </c>
      <c r="I560">
        <v>0.1836809952139928</v>
      </c>
      <c r="J560">
        <v>21.05927494237815</v>
      </c>
      <c r="K560">
        <v>2.832911405364974</v>
      </c>
      <c r="L560">
        <v>919.6823141411929</v>
      </c>
      <c r="M560">
        <v>382.0036575212981</v>
      </c>
      <c r="N560">
        <v>319.0366683777016</v>
      </c>
    </row>
    <row r="561" spans="1:14">
      <c r="A561">
        <v>559</v>
      </c>
      <c r="B561">
        <v>18.69572839422195</v>
      </c>
      <c r="C561">
        <v>3095.73798529419</v>
      </c>
      <c r="D561">
        <v>0.4077025213823923</v>
      </c>
      <c r="E561">
        <v>295.880472663845</v>
      </c>
      <c r="F561">
        <v>11.6093059840059</v>
      </c>
      <c r="G561">
        <v>41452.33425963733</v>
      </c>
      <c r="H561">
        <v>0.4453500428050483</v>
      </c>
      <c r="I561">
        <v>0.1836637994254138</v>
      </c>
      <c r="J561">
        <v>21.05664251850272</v>
      </c>
      <c r="K561">
        <v>2.832911405364974</v>
      </c>
      <c r="L561">
        <v>919.6823141411929</v>
      </c>
      <c r="M561">
        <v>382.0394231656536</v>
      </c>
      <c r="N561">
        <v>319.1163699142992</v>
      </c>
    </row>
    <row r="562" spans="1:14">
      <c r="A562">
        <v>560</v>
      </c>
      <c r="B562">
        <v>18.6969400578275</v>
      </c>
      <c r="C562">
        <v>3096.1699140749</v>
      </c>
      <c r="D562">
        <v>0.4076866253925068</v>
      </c>
      <c r="E562">
        <v>295.9075008468698</v>
      </c>
      <c r="F562">
        <v>11.60800942208639</v>
      </c>
      <c r="G562">
        <v>41454.33429438065</v>
      </c>
      <c r="H562">
        <v>0.4453815626017333</v>
      </c>
      <c r="I562">
        <v>0.1836767982916087</v>
      </c>
      <c r="J562">
        <v>21.05779235088713</v>
      </c>
      <c r="K562">
        <v>2.832911405364974</v>
      </c>
      <c r="L562">
        <v>919.6823141411929</v>
      </c>
      <c r="M562">
        <v>382.0123861125852</v>
      </c>
      <c r="N562">
        <v>319.0890067864792</v>
      </c>
    </row>
    <row r="563" spans="1:14">
      <c r="A563">
        <v>561</v>
      </c>
      <c r="B563">
        <v>18.69109769651147</v>
      </c>
      <c r="C563">
        <v>3094.908680052225</v>
      </c>
      <c r="D563">
        <v>0.4076455737668945</v>
      </c>
      <c r="E563">
        <v>295.8048603404877</v>
      </c>
      <c r="F563">
        <v>11.61309137415475</v>
      </c>
      <c r="G563">
        <v>41456.50981667926</v>
      </c>
      <c r="H563">
        <v>0.4453618251165941</v>
      </c>
      <c r="I563">
        <v>0.1836686584888392</v>
      </c>
      <c r="J563">
        <v>21.05654253260897</v>
      </c>
      <c r="K563">
        <v>2.832911405364974</v>
      </c>
      <c r="L563">
        <v>919.6823141411929</v>
      </c>
      <c r="M563">
        <v>382.0293160858533</v>
      </c>
      <c r="N563">
        <v>319.149692334249</v>
      </c>
    </row>
    <row r="564" spans="1:14">
      <c r="A564">
        <v>562</v>
      </c>
      <c r="B564">
        <v>18.69660814609813</v>
      </c>
      <c r="C564">
        <v>3096.506125720202</v>
      </c>
      <c r="D564">
        <v>0.4077004889281096</v>
      </c>
      <c r="E564">
        <v>295.9285454291405</v>
      </c>
      <c r="F564">
        <v>11.60666570344579</v>
      </c>
      <c r="G564">
        <v>41453.81812426988</v>
      </c>
      <c r="H564">
        <v>0.4454229686578478</v>
      </c>
      <c r="I564">
        <v>0.1836938742831979</v>
      </c>
      <c r="J564">
        <v>21.058693717125</v>
      </c>
      <c r="K564">
        <v>2.832911405364974</v>
      </c>
      <c r="L564">
        <v>919.6823141411929</v>
      </c>
      <c r="M564">
        <v>381.9768746383031</v>
      </c>
      <c r="N564">
        <v>319.0792193611286</v>
      </c>
    </row>
    <row r="565" spans="1:14">
      <c r="A565">
        <v>563</v>
      </c>
      <c r="B565">
        <v>18.69527529368244</v>
      </c>
      <c r="C565">
        <v>3096.472486461084</v>
      </c>
      <c r="D565">
        <v>0.4077209603892597</v>
      </c>
      <c r="E565">
        <v>295.9238203783304</v>
      </c>
      <c r="F565">
        <v>11.60651502998932</v>
      </c>
      <c r="G565">
        <v>41452.10413257482</v>
      </c>
      <c r="H565">
        <v>0.4454362273271254</v>
      </c>
      <c r="I565">
        <v>0.1836993422013315</v>
      </c>
      <c r="J565">
        <v>21.05882122319079</v>
      </c>
      <c r="K565">
        <v>2.832911405364974</v>
      </c>
      <c r="L565">
        <v>919.6823141411929</v>
      </c>
      <c r="M565">
        <v>381.9655048736952</v>
      </c>
      <c r="N565">
        <v>319.085887760152</v>
      </c>
    </row>
    <row r="566" spans="1:14">
      <c r="A566">
        <v>564</v>
      </c>
      <c r="B566">
        <v>18.6931547144825</v>
      </c>
      <c r="C566">
        <v>3096.543310075727</v>
      </c>
      <c r="D566">
        <v>0.4077140162024755</v>
      </c>
      <c r="E566">
        <v>295.9252472745859</v>
      </c>
      <c r="F566">
        <v>11.60641310676453</v>
      </c>
      <c r="G566">
        <v>41453.11694391078</v>
      </c>
      <c r="H566">
        <v>0.445393150425322</v>
      </c>
      <c r="I566">
        <v>0.1836815771475709</v>
      </c>
      <c r="J566">
        <v>21.05926163702882</v>
      </c>
      <c r="K566">
        <v>2.832911405364974</v>
      </c>
      <c r="L566">
        <v>919.6823141411929</v>
      </c>
      <c r="M566">
        <v>382.0024472706086</v>
      </c>
      <c r="N566">
        <v>319.0986692933255</v>
      </c>
    </row>
    <row r="567" spans="1:14">
      <c r="A567">
        <v>565</v>
      </c>
      <c r="B567">
        <v>18.6905379184396</v>
      </c>
      <c r="C567">
        <v>3095.701429449944</v>
      </c>
      <c r="D567">
        <v>0.4076923412148764</v>
      </c>
      <c r="E567">
        <v>295.8632892724003</v>
      </c>
      <c r="F567">
        <v>11.60939544691098</v>
      </c>
      <c r="G567">
        <v>41452.03938456087</v>
      </c>
      <c r="H567">
        <v>0.4454192159045284</v>
      </c>
      <c r="I567">
        <v>0.1836923266355799</v>
      </c>
      <c r="J567">
        <v>21.05788931393376</v>
      </c>
      <c r="K567">
        <v>2.832911405364974</v>
      </c>
      <c r="L567">
        <v>919.6823141411929</v>
      </c>
      <c r="M567">
        <v>381.9800928761636</v>
      </c>
      <c r="N567">
        <v>319.1385582112272</v>
      </c>
    </row>
    <row r="568" spans="1:14">
      <c r="A568">
        <v>566</v>
      </c>
      <c r="B568">
        <v>18.66978511667036</v>
      </c>
      <c r="C568">
        <v>3092.749639075731</v>
      </c>
      <c r="D568">
        <v>0.4076888831911618</v>
      </c>
      <c r="E568">
        <v>295.6110926678973</v>
      </c>
      <c r="F568">
        <v>11.61994247814333</v>
      </c>
      <c r="G568">
        <v>41448.741035174</v>
      </c>
      <c r="H568">
        <v>0.4453733352124801</v>
      </c>
      <c r="I568">
        <v>0.1836734052896453</v>
      </c>
      <c r="J568">
        <v>21.05577655439053</v>
      </c>
      <c r="K568">
        <v>2.832911405364974</v>
      </c>
      <c r="L568">
        <v>919.6823141411929</v>
      </c>
      <c r="M568">
        <v>382.019443033939</v>
      </c>
      <c r="N568">
        <v>319.3099114348534</v>
      </c>
    </row>
    <row r="569" spans="1:14">
      <c r="A569">
        <v>567</v>
      </c>
      <c r="B569">
        <v>18.70199833212268</v>
      </c>
      <c r="C569">
        <v>3097.698610239462</v>
      </c>
      <c r="D569">
        <v>0.4077422158523808</v>
      </c>
      <c r="E569">
        <v>296.0289946704275</v>
      </c>
      <c r="F569">
        <v>11.60166692779771</v>
      </c>
      <c r="G569">
        <v>41450.53026185707</v>
      </c>
      <c r="H569">
        <v>0.4454644269551071</v>
      </c>
      <c r="I569">
        <v>0.1837109718192044</v>
      </c>
      <c r="J569">
        <v>21.05966677338658</v>
      </c>
      <c r="K569">
        <v>2.832911405364974</v>
      </c>
      <c r="L569">
        <v>919.6823141411929</v>
      </c>
      <c r="M569">
        <v>381.9413249740504</v>
      </c>
      <c r="N569">
        <v>319.0299604048466</v>
      </c>
    </row>
    <row r="570" spans="1:14">
      <c r="A570">
        <v>568</v>
      </c>
      <c r="B570">
        <v>18.70280409363992</v>
      </c>
      <c r="C570">
        <v>3097.856287965875</v>
      </c>
      <c r="D570">
        <v>0.4077496264078602</v>
      </c>
      <c r="E570">
        <v>296.0431707014748</v>
      </c>
      <c r="F570">
        <v>11.60086891650924</v>
      </c>
      <c r="G570">
        <v>41449.24466220896</v>
      </c>
      <c r="H570">
        <v>0.4454927231414915</v>
      </c>
      <c r="I570">
        <v>0.1837226412580751</v>
      </c>
      <c r="J570">
        <v>21.05975385893091</v>
      </c>
      <c r="K570">
        <v>2.832911405364974</v>
      </c>
      <c r="L570">
        <v>919.6823141411929</v>
      </c>
      <c r="M570">
        <v>381.9170653568712</v>
      </c>
      <c r="N570">
        <v>319.0237527237366</v>
      </c>
    </row>
    <row r="571" spans="1:14">
      <c r="A571">
        <v>569</v>
      </c>
      <c r="B571">
        <v>18.69064535252132</v>
      </c>
      <c r="C571">
        <v>3095.512255545233</v>
      </c>
      <c r="D571">
        <v>0.4077472035367256</v>
      </c>
      <c r="E571">
        <v>295.8464326385558</v>
      </c>
      <c r="F571">
        <v>11.60997302288925</v>
      </c>
      <c r="G571">
        <v>41451.22278226331</v>
      </c>
      <c r="H571">
        <v>0.4454045499850091</v>
      </c>
      <c r="I571">
        <v>0.1836862783628907</v>
      </c>
      <c r="J571">
        <v>21.05774615104866</v>
      </c>
      <c r="K571">
        <v>2.832911405364974</v>
      </c>
      <c r="L571">
        <v>919.6823141411929</v>
      </c>
      <c r="M571">
        <v>381.9926704066358</v>
      </c>
      <c r="N571">
        <v>319.1243777424338</v>
      </c>
    </row>
    <row r="572" spans="1:14">
      <c r="A572">
        <v>570</v>
      </c>
      <c r="B572">
        <v>18.68589348342503</v>
      </c>
      <c r="C572">
        <v>3095.316098209949</v>
      </c>
      <c r="D572">
        <v>0.4077567465347962</v>
      </c>
      <c r="E572">
        <v>295.8181830091452</v>
      </c>
      <c r="F572">
        <v>11.61075808366542</v>
      </c>
      <c r="G572">
        <v>41451.52804203866</v>
      </c>
      <c r="H572">
        <v>0.4454052614572889</v>
      </c>
      <c r="I572">
        <v>0.1836865717763622</v>
      </c>
      <c r="J572">
        <v>21.05858755009428</v>
      </c>
      <c r="K572">
        <v>2.832911405364974</v>
      </c>
      <c r="L572">
        <v>919.6823141411929</v>
      </c>
      <c r="M572">
        <v>381.9920602270549</v>
      </c>
      <c r="N572">
        <v>319.1520017808538</v>
      </c>
    </row>
    <row r="573" spans="1:14">
      <c r="A573">
        <v>571</v>
      </c>
      <c r="B573">
        <v>18.68868743353965</v>
      </c>
      <c r="C573">
        <v>3095.092360183678</v>
      </c>
      <c r="D573">
        <v>0.4077418838360635</v>
      </c>
      <c r="E573">
        <v>295.8101930813709</v>
      </c>
      <c r="F573">
        <v>11.61148840290664</v>
      </c>
      <c r="G573">
        <v>41450.85331685231</v>
      </c>
      <c r="H573">
        <v>0.4454228470585198</v>
      </c>
      <c r="I573">
        <v>0.1836938241352414</v>
      </c>
      <c r="J573">
        <v>21.0574613584299</v>
      </c>
      <c r="K573">
        <v>2.832911405364974</v>
      </c>
      <c r="L573">
        <v>919.6823141411929</v>
      </c>
      <c r="M573">
        <v>381.976978917039</v>
      </c>
      <c r="N573">
        <v>319.1400678329138</v>
      </c>
    </row>
    <row r="574" spans="1:14">
      <c r="A574">
        <v>572</v>
      </c>
      <c r="B574">
        <v>18.68301982028777</v>
      </c>
      <c r="C574">
        <v>3094.255572664448</v>
      </c>
      <c r="D574">
        <v>0.4077070439764276</v>
      </c>
      <c r="E574">
        <v>295.7335170089934</v>
      </c>
      <c r="F574">
        <v>11.6147186785842</v>
      </c>
      <c r="G574">
        <v>41451.41121673494</v>
      </c>
      <c r="H574">
        <v>0.4454441148981936</v>
      </c>
      <c r="I574">
        <v>0.1837025950611752</v>
      </c>
      <c r="J574">
        <v>21.05724295070435</v>
      </c>
      <c r="K574">
        <v>2.832911405364974</v>
      </c>
      <c r="L574">
        <v>919.6823141411929</v>
      </c>
      <c r="M574">
        <v>381.9587413315027</v>
      </c>
      <c r="N574">
        <v>319.1886342090477</v>
      </c>
    </row>
    <row r="575" spans="1:14">
      <c r="A575">
        <v>573</v>
      </c>
      <c r="B575">
        <v>18.69058785470368</v>
      </c>
      <c r="C575">
        <v>3095.369681084727</v>
      </c>
      <c r="D575">
        <v>0.407729945680678</v>
      </c>
      <c r="E575">
        <v>295.8383068881354</v>
      </c>
      <c r="F575">
        <v>11.61048619230928</v>
      </c>
      <c r="G575">
        <v>41451.08910911094</v>
      </c>
      <c r="H575">
        <v>0.4454098387171601</v>
      </c>
      <c r="I575">
        <v>0.1836884594531515</v>
      </c>
      <c r="J575">
        <v>21.05731738037445</v>
      </c>
      <c r="K575">
        <v>2.832911405364974</v>
      </c>
      <c r="L575">
        <v>919.6823141411929</v>
      </c>
      <c r="M575">
        <v>381.9881346807899</v>
      </c>
      <c r="N575">
        <v>319.1307371174074</v>
      </c>
    </row>
    <row r="576" spans="1:14">
      <c r="A576">
        <v>574</v>
      </c>
      <c r="B576">
        <v>18.68594921072872</v>
      </c>
      <c r="C576">
        <v>3094.373133130544</v>
      </c>
      <c r="D576">
        <v>0.4077978673556869</v>
      </c>
      <c r="E576">
        <v>295.7470221507146</v>
      </c>
      <c r="F576">
        <v>11.61410132700966</v>
      </c>
      <c r="G576">
        <v>41450.3214479659</v>
      </c>
      <c r="H576">
        <v>0.4454388680711818</v>
      </c>
      <c r="I576">
        <v>0.1837004312527295</v>
      </c>
      <c r="J576">
        <v>21.05710606442927</v>
      </c>
      <c r="K576">
        <v>2.832911405364974</v>
      </c>
      <c r="L576">
        <v>919.6823141411929</v>
      </c>
      <c r="M576">
        <v>381.9632404257332</v>
      </c>
      <c r="N576">
        <v>319.1534716472541</v>
      </c>
    </row>
    <row r="577" spans="1:14">
      <c r="A577">
        <v>575</v>
      </c>
      <c r="B577">
        <v>18.68636959689093</v>
      </c>
      <c r="C577">
        <v>3094.471997298469</v>
      </c>
      <c r="D577">
        <v>0.4077526500114415</v>
      </c>
      <c r="E577">
        <v>295.7561470124638</v>
      </c>
      <c r="F577">
        <v>11.61380608293275</v>
      </c>
      <c r="G577">
        <v>41450.79063583695</v>
      </c>
      <c r="H577">
        <v>0.4454531425458749</v>
      </c>
      <c r="I577">
        <v>0.1837063180923049</v>
      </c>
      <c r="J577">
        <v>21.05712393040184</v>
      </c>
      <c r="K577">
        <v>2.832911405364974</v>
      </c>
      <c r="L577">
        <v>919.6823141411929</v>
      </c>
      <c r="M577">
        <v>381.951000474798</v>
      </c>
      <c r="N577">
        <v>319.1613483166998</v>
      </c>
    </row>
    <row r="578" spans="1:14">
      <c r="A578">
        <v>576</v>
      </c>
      <c r="B578">
        <v>18.68365516428821</v>
      </c>
      <c r="C578">
        <v>3094.502164274974</v>
      </c>
      <c r="D578">
        <v>0.4077626195829507</v>
      </c>
      <c r="E578">
        <v>295.7499911004102</v>
      </c>
      <c r="F578">
        <v>11.61340227170478</v>
      </c>
      <c r="G578">
        <v>41448.99215322962</v>
      </c>
      <c r="H578">
        <v>0.4454806697531867</v>
      </c>
      <c r="I578">
        <v>0.1837176704017167</v>
      </c>
      <c r="J578">
        <v>21.05779354347608</v>
      </c>
      <c r="K578">
        <v>2.832911405364974</v>
      </c>
      <c r="L578">
        <v>919.6823141411929</v>
      </c>
      <c r="M578">
        <v>381.9273989021891</v>
      </c>
      <c r="N578">
        <v>319.1727996924427</v>
      </c>
    </row>
    <row r="579" spans="1:14">
      <c r="A579">
        <v>577</v>
      </c>
      <c r="B579">
        <v>18.68560570812776</v>
      </c>
      <c r="C579">
        <v>3094.445648003015</v>
      </c>
      <c r="D579">
        <v>0.4077737670814279</v>
      </c>
      <c r="E579">
        <v>295.7535612745846</v>
      </c>
      <c r="F579">
        <v>11.61380121329304</v>
      </c>
      <c r="G579">
        <v>41450.14846695044</v>
      </c>
      <c r="H579">
        <v>0.4454432591279976</v>
      </c>
      <c r="I579">
        <v>0.1837022421387759</v>
      </c>
      <c r="J579">
        <v>21.05712530754909</v>
      </c>
      <c r="K579">
        <v>2.832911405364974</v>
      </c>
      <c r="L579">
        <v>919.6823141411929</v>
      </c>
      <c r="M579">
        <v>381.959475137438</v>
      </c>
      <c r="N579">
        <v>319.1644960926632</v>
      </c>
    </row>
    <row r="580" spans="1:14">
      <c r="A580">
        <v>578</v>
      </c>
      <c r="B580">
        <v>18.68427758053376</v>
      </c>
      <c r="C580">
        <v>3093.805966268663</v>
      </c>
      <c r="D580">
        <v>0.4078593128608741</v>
      </c>
      <c r="E580">
        <v>295.7015266973146</v>
      </c>
      <c r="F580">
        <v>11.61635593791673</v>
      </c>
      <c r="G580">
        <v>41451.09783851131</v>
      </c>
      <c r="H580">
        <v>0.4453791303524461</v>
      </c>
      <c r="I580">
        <v>0.1836757952241285</v>
      </c>
      <c r="J580">
        <v>21.05648527376314</v>
      </c>
      <c r="K580">
        <v>2.832911405364974</v>
      </c>
      <c r="L580">
        <v>919.6823141411929</v>
      </c>
      <c r="M580">
        <v>382.0144723112651</v>
      </c>
      <c r="N580">
        <v>319.155052499786</v>
      </c>
    </row>
    <row r="581" spans="1:14">
      <c r="A581">
        <v>579</v>
      </c>
      <c r="B581">
        <v>18.68629167774783</v>
      </c>
      <c r="C581">
        <v>3094.064856789299</v>
      </c>
      <c r="D581">
        <v>0.4077691793296699</v>
      </c>
      <c r="E581">
        <v>295.7272139307536</v>
      </c>
      <c r="F581">
        <v>11.61529078150865</v>
      </c>
      <c r="G581">
        <v>41450.52124136613</v>
      </c>
      <c r="H581">
        <v>0.4454395968522468</v>
      </c>
      <c r="I581">
        <v>0.1837007318044</v>
      </c>
      <c r="J581">
        <v>21.0563144023305</v>
      </c>
      <c r="K581">
        <v>2.832911405364974</v>
      </c>
      <c r="L581">
        <v>919.6823141411929</v>
      </c>
      <c r="M581">
        <v>381.9626154979584</v>
      </c>
      <c r="N581">
        <v>319.1640160320723</v>
      </c>
    </row>
    <row r="582" spans="1:14">
      <c r="A582">
        <v>580</v>
      </c>
      <c r="B582">
        <v>18.6790385350408</v>
      </c>
      <c r="C582">
        <v>3093.681796973718</v>
      </c>
      <c r="D582">
        <v>0.4077842744063143</v>
      </c>
      <c r="E582">
        <v>295.6818229315273</v>
      </c>
      <c r="F582">
        <v>11.61659562423493</v>
      </c>
      <c r="G582">
        <v>41449.6960754572</v>
      </c>
      <c r="H582">
        <v>0.4454484632317979</v>
      </c>
      <c r="I582">
        <v>0.1837043883280308</v>
      </c>
      <c r="J582">
        <v>21.05716782857692</v>
      </c>
      <c r="K582">
        <v>2.832911405364974</v>
      </c>
      <c r="L582">
        <v>919.6823141411929</v>
      </c>
      <c r="M582">
        <v>381.9550127654244</v>
      </c>
      <c r="N582">
        <v>319.2117954502745</v>
      </c>
    </row>
    <row r="583" spans="1:14">
      <c r="A583">
        <v>581</v>
      </c>
      <c r="B583">
        <v>18.69076088326766</v>
      </c>
      <c r="C583">
        <v>3094.964264585105</v>
      </c>
      <c r="D583">
        <v>0.4077930880241483</v>
      </c>
      <c r="E583">
        <v>295.8001612115758</v>
      </c>
      <c r="F583">
        <v>11.61190376333817</v>
      </c>
      <c r="G583">
        <v>41450.44960712275</v>
      </c>
      <c r="H583">
        <v>0.4454544196684352</v>
      </c>
      <c r="I583">
        <v>0.1837068447817834</v>
      </c>
      <c r="J583">
        <v>21.0573085069103</v>
      </c>
      <c r="K583">
        <v>2.832911405364974</v>
      </c>
      <c r="L583">
        <v>919.6823141411929</v>
      </c>
      <c r="M583">
        <v>381.9499054172161</v>
      </c>
      <c r="N583">
        <v>319.1173439305296</v>
      </c>
    </row>
    <row r="584" spans="1:14">
      <c r="A584">
        <v>582</v>
      </c>
      <c r="B584">
        <v>18.68864976674461</v>
      </c>
      <c r="C584">
        <v>3094.397976467924</v>
      </c>
      <c r="D584">
        <v>0.4077687493101094</v>
      </c>
      <c r="E584">
        <v>295.7489132352758</v>
      </c>
      <c r="F584">
        <v>11.61393064149805</v>
      </c>
      <c r="G584">
        <v>41449.84217623765</v>
      </c>
      <c r="H584">
        <v>0.4454658349102192</v>
      </c>
      <c r="I584">
        <v>0.1837115524644507</v>
      </c>
      <c r="J584">
        <v>21.05697688917704</v>
      </c>
      <c r="K584">
        <v>2.832911405364974</v>
      </c>
      <c r="L584">
        <v>919.6823141411929</v>
      </c>
      <c r="M584">
        <v>381.9401177967564</v>
      </c>
      <c r="N584">
        <v>319.1315926943275</v>
      </c>
    </row>
    <row r="585" spans="1:14">
      <c r="A585">
        <v>583</v>
      </c>
      <c r="B585">
        <v>18.68548258913058</v>
      </c>
      <c r="C585">
        <v>3093.55810489053</v>
      </c>
      <c r="D585">
        <v>0.4077752129834673</v>
      </c>
      <c r="E585">
        <v>295.6840439695188</v>
      </c>
      <c r="F585">
        <v>11.61708071625688</v>
      </c>
      <c r="G585">
        <v>41449.82363434484</v>
      </c>
      <c r="H585">
        <v>0.4454448852133892</v>
      </c>
      <c r="I585">
        <v>0.1837029127416556</v>
      </c>
      <c r="J585">
        <v>21.05582160915574</v>
      </c>
      <c r="K585">
        <v>2.832911405364974</v>
      </c>
      <c r="L585">
        <v>919.6823141411929</v>
      </c>
      <c r="M585">
        <v>381.958080803944</v>
      </c>
      <c r="N585">
        <v>319.1646518846716</v>
      </c>
    </row>
    <row r="586" spans="1:14">
      <c r="A586">
        <v>584</v>
      </c>
      <c r="B586">
        <v>18.6935298818955</v>
      </c>
      <c r="C586">
        <v>3094.745520644934</v>
      </c>
      <c r="D586">
        <v>0.4078567258673241</v>
      </c>
      <c r="E586">
        <v>295.7757455388704</v>
      </c>
      <c r="F586">
        <v>11.6124455555611</v>
      </c>
      <c r="G586">
        <v>41448.72295806868</v>
      </c>
      <c r="H586">
        <v>0.44550523452422</v>
      </c>
      <c r="I586">
        <v>0.1837278009928167</v>
      </c>
      <c r="J586">
        <v>21.05741195158319</v>
      </c>
      <c r="K586">
        <v>2.832911405364974</v>
      </c>
      <c r="L586">
        <v>919.6823141411929</v>
      </c>
      <c r="M586">
        <v>381.9063397576998</v>
      </c>
      <c r="N586">
        <v>319.0710220779394</v>
      </c>
    </row>
    <row r="587" spans="1:14">
      <c r="A587">
        <v>585</v>
      </c>
      <c r="B587">
        <v>18.69383834307499</v>
      </c>
      <c r="C587">
        <v>3094.66169474806</v>
      </c>
      <c r="D587">
        <v>0.4078558384207586</v>
      </c>
      <c r="E587">
        <v>295.7714262018588</v>
      </c>
      <c r="F587">
        <v>11.61263695298525</v>
      </c>
      <c r="G587">
        <v>41447.9607312955</v>
      </c>
      <c r="H587">
        <v>0.4455157780675124</v>
      </c>
      <c r="I587">
        <v>0.183732149184204</v>
      </c>
      <c r="J587">
        <v>21.05711777110188</v>
      </c>
      <c r="K587">
        <v>2.832911405364974</v>
      </c>
      <c r="L587">
        <v>919.6823141411929</v>
      </c>
      <c r="M587">
        <v>381.8973015906452</v>
      </c>
      <c r="N587">
        <v>319.0726240077547</v>
      </c>
    </row>
    <row r="588" spans="1:14">
      <c r="A588">
        <v>586</v>
      </c>
      <c r="B588">
        <v>18.69862429198731</v>
      </c>
      <c r="C588">
        <v>3095.532764417102</v>
      </c>
      <c r="D588">
        <v>0.4079355236070338</v>
      </c>
      <c r="E588">
        <v>295.8399168674675</v>
      </c>
      <c r="F588">
        <v>11.60919220474532</v>
      </c>
      <c r="G588">
        <v>41446.8649008664</v>
      </c>
      <c r="H588">
        <v>0.4455196635109119</v>
      </c>
      <c r="I588">
        <v>0.1837337515536407</v>
      </c>
      <c r="J588">
        <v>21.05818034345059</v>
      </c>
      <c r="K588">
        <v>2.832911405364974</v>
      </c>
      <c r="L588">
        <v>919.6823141411929</v>
      </c>
      <c r="M588">
        <v>381.8939710073485</v>
      </c>
      <c r="N588">
        <v>319.0115682421189</v>
      </c>
    </row>
    <row r="589" spans="1:14">
      <c r="A589">
        <v>587</v>
      </c>
      <c r="B589">
        <v>18.70163149180307</v>
      </c>
      <c r="C589">
        <v>3096.240052495548</v>
      </c>
      <c r="D589">
        <v>0.4079180500860108</v>
      </c>
      <c r="E589">
        <v>295.8957469829172</v>
      </c>
      <c r="F589">
        <v>11.60664965012414</v>
      </c>
      <c r="G589">
        <v>41447.54226845254</v>
      </c>
      <c r="H589">
        <v>0.4455329930573544</v>
      </c>
      <c r="I589">
        <v>0.1837392487017465</v>
      </c>
      <c r="J589">
        <v>21.05905818476752</v>
      </c>
      <c r="K589">
        <v>2.832911405364974</v>
      </c>
      <c r="L589">
        <v>919.6823141411929</v>
      </c>
      <c r="M589">
        <v>381.8825454260743</v>
      </c>
      <c r="N589">
        <v>318.9839946344631</v>
      </c>
    </row>
    <row r="590" spans="1:14">
      <c r="A590">
        <v>588</v>
      </c>
      <c r="B590">
        <v>18.69618264061967</v>
      </c>
      <c r="C590">
        <v>3094.621659335476</v>
      </c>
      <c r="D590">
        <v>0.4079687594851982</v>
      </c>
      <c r="E590">
        <v>295.7698782481895</v>
      </c>
      <c r="F590">
        <v>11.61244306287355</v>
      </c>
      <c r="G590">
        <v>41445.8308647939</v>
      </c>
      <c r="H590">
        <v>0.4455103999379486</v>
      </c>
      <c r="I590">
        <v>0.1837299312261607</v>
      </c>
      <c r="J590">
        <v>21.05684433796048</v>
      </c>
      <c r="K590">
        <v>2.832911405364974</v>
      </c>
      <c r="L590">
        <v>919.6823141411929</v>
      </c>
      <c r="M590">
        <v>381.9019117931635</v>
      </c>
      <c r="N590">
        <v>319.0354781964985</v>
      </c>
    </row>
    <row r="591" spans="1:14">
      <c r="A591">
        <v>589</v>
      </c>
      <c r="B591">
        <v>18.69851848074067</v>
      </c>
      <c r="C591">
        <v>3094.843354818388</v>
      </c>
      <c r="D591">
        <v>0.4079571645728473</v>
      </c>
      <c r="E591">
        <v>295.7888540070934</v>
      </c>
      <c r="F591">
        <v>11.61173893122207</v>
      </c>
      <c r="G591">
        <v>41446.62136281409</v>
      </c>
      <c r="H591">
        <v>0.4455299090185559</v>
      </c>
      <c r="I591">
        <v>0.1837379768341618</v>
      </c>
      <c r="J591">
        <v>21.05695946167976</v>
      </c>
      <c r="K591">
        <v>2.832911405364974</v>
      </c>
      <c r="L591">
        <v>919.6823141411929</v>
      </c>
      <c r="M591">
        <v>381.8851888862837</v>
      </c>
      <c r="N591">
        <v>319.016245569254</v>
      </c>
    </row>
    <row r="592" spans="1:14">
      <c r="A592">
        <v>590</v>
      </c>
      <c r="B592">
        <v>18.69348845369679</v>
      </c>
      <c r="C592">
        <v>3094.005380918974</v>
      </c>
      <c r="D592">
        <v>0.4079952201950273</v>
      </c>
      <c r="E592">
        <v>295.7193297486864</v>
      </c>
      <c r="F592">
        <v>11.61455572608488</v>
      </c>
      <c r="G592">
        <v>41444.59105143673</v>
      </c>
      <c r="H592">
        <v>0.4455249238649386</v>
      </c>
      <c r="I592">
        <v>0.1837359209406711</v>
      </c>
      <c r="J592">
        <v>21.05624273572716</v>
      </c>
      <c r="K592">
        <v>2.832911405364974</v>
      </c>
      <c r="L592">
        <v>919.6823141411929</v>
      </c>
      <c r="M592">
        <v>381.8894619498732</v>
      </c>
      <c r="N592">
        <v>319.0553305948197</v>
      </c>
    </row>
    <row r="593" spans="1:14">
      <c r="A593">
        <v>591</v>
      </c>
      <c r="B593">
        <v>18.6994019218025</v>
      </c>
      <c r="C593">
        <v>3094.766364078419</v>
      </c>
      <c r="D593">
        <v>0.4079884371863979</v>
      </c>
      <c r="E593">
        <v>295.7859891933654</v>
      </c>
      <c r="F593">
        <v>11.61170191039205</v>
      </c>
      <c r="G593">
        <v>41444.60422842979</v>
      </c>
      <c r="H593">
        <v>0.4455504668492665</v>
      </c>
      <c r="I593">
        <v>0.1837464549501006</v>
      </c>
      <c r="J593">
        <v>21.0566374728271</v>
      </c>
      <c r="K593">
        <v>2.832911405364974</v>
      </c>
      <c r="L593">
        <v>919.6823141411929</v>
      </c>
      <c r="M593">
        <v>381.8675685903827</v>
      </c>
      <c r="N593">
        <v>319.0087486870811</v>
      </c>
    </row>
    <row r="594" spans="1:14">
      <c r="A594">
        <v>592</v>
      </c>
      <c r="B594">
        <v>18.70207782329992</v>
      </c>
      <c r="C594">
        <v>3095.427289767958</v>
      </c>
      <c r="D594">
        <v>0.4079657610749615</v>
      </c>
      <c r="E594">
        <v>295.8381161562595</v>
      </c>
      <c r="F594">
        <v>11.6091915160579</v>
      </c>
      <c r="G594">
        <v>41444.41168635345</v>
      </c>
      <c r="H594">
        <v>0.4455955084701029</v>
      </c>
      <c r="I594">
        <v>0.1837650302603509</v>
      </c>
      <c r="J594">
        <v>21.05745194158192</v>
      </c>
      <c r="K594">
        <v>2.832911405364974</v>
      </c>
      <c r="L594">
        <v>919.6823141411929</v>
      </c>
      <c r="M594">
        <v>381.8289687079625</v>
      </c>
      <c r="N594">
        <v>318.9881634775422</v>
      </c>
    </row>
    <row r="595" spans="1:14">
      <c r="A595">
        <v>593</v>
      </c>
      <c r="B595">
        <v>18.70387995574587</v>
      </c>
      <c r="C595">
        <v>3095.878831419118</v>
      </c>
      <c r="D595">
        <v>0.4080108092052045</v>
      </c>
      <c r="E595">
        <v>295.8742272616568</v>
      </c>
      <c r="F595">
        <v>11.60750535997482</v>
      </c>
      <c r="G595">
        <v>41444.45548351688</v>
      </c>
      <c r="H595">
        <v>0.4455854091472133</v>
      </c>
      <c r="I595">
        <v>0.1837608652668958</v>
      </c>
      <c r="J595">
        <v>21.05802046862679</v>
      </c>
      <c r="K595">
        <v>2.832911405364974</v>
      </c>
      <c r="L595">
        <v>919.6823141411929</v>
      </c>
      <c r="M595">
        <v>381.837622972587</v>
      </c>
      <c r="N595">
        <v>318.9621093324616</v>
      </c>
    </row>
    <row r="596" spans="1:14">
      <c r="A596">
        <v>594</v>
      </c>
      <c r="B596">
        <v>18.71774414837318</v>
      </c>
      <c r="C596">
        <v>3097.346171703115</v>
      </c>
      <c r="D596">
        <v>0.4080009852283825</v>
      </c>
      <c r="E596">
        <v>296.0042692785939</v>
      </c>
      <c r="F596">
        <v>11.60200722231812</v>
      </c>
      <c r="G596">
        <v>41444.46053269475</v>
      </c>
      <c r="H596">
        <v>0.4456450125817586</v>
      </c>
      <c r="I596">
        <v>0.1837854459162619</v>
      </c>
      <c r="J596">
        <v>21.05854986690843</v>
      </c>
      <c r="K596">
        <v>2.832911405364974</v>
      </c>
      <c r="L596">
        <v>919.6823141411929</v>
      </c>
      <c r="M596">
        <v>381.7865535493335</v>
      </c>
      <c r="N596">
        <v>318.8504892979632</v>
      </c>
    </row>
    <row r="597" spans="1:14">
      <c r="A597">
        <v>595</v>
      </c>
      <c r="B597">
        <v>18.7220331435816</v>
      </c>
      <c r="C597">
        <v>3097.519144585956</v>
      </c>
      <c r="D597">
        <v>0.4079800712518283</v>
      </c>
      <c r="E597">
        <v>296.0248586458179</v>
      </c>
      <c r="F597">
        <v>11.60169243299849</v>
      </c>
      <c r="G597">
        <v>41446.52406607861</v>
      </c>
      <c r="H597">
        <v>0.4456472210399452</v>
      </c>
      <c r="I597">
        <v>0.1837863566915677</v>
      </c>
      <c r="J597">
        <v>21.05821127403104</v>
      </c>
      <c r="K597">
        <v>2.832911405364974</v>
      </c>
      <c r="L597">
        <v>919.6823141411929</v>
      </c>
      <c r="M597">
        <v>381.7846615603353</v>
      </c>
      <c r="N597">
        <v>318.8230569105988</v>
      </c>
    </row>
    <row r="598" spans="1:14">
      <c r="A598">
        <v>596</v>
      </c>
      <c r="B598">
        <v>18.72438721304738</v>
      </c>
      <c r="C598">
        <v>3097.235583520296</v>
      </c>
      <c r="D598">
        <v>0.4080170515349181</v>
      </c>
      <c r="E598">
        <v>296.0065406812031</v>
      </c>
      <c r="F598">
        <v>11.60288806692881</v>
      </c>
      <c r="G598">
        <v>41447.35080944678</v>
      </c>
      <c r="H598">
        <v>0.4456075330175309</v>
      </c>
      <c r="I598">
        <v>0.1837699892226384</v>
      </c>
      <c r="J598">
        <v>21.05747803131791</v>
      </c>
      <c r="K598">
        <v>2.832911405364974</v>
      </c>
      <c r="L598">
        <v>919.6823141411929</v>
      </c>
      <c r="M598">
        <v>381.8186652004965</v>
      </c>
      <c r="N598">
        <v>318.8036412337231</v>
      </c>
    </row>
    <row r="599" spans="1:14">
      <c r="A599">
        <v>597</v>
      </c>
      <c r="B599">
        <v>18.72137580589018</v>
      </c>
      <c r="C599">
        <v>3097.383258516104</v>
      </c>
      <c r="D599">
        <v>0.40798015580892</v>
      </c>
      <c r="E599">
        <v>296.0135978626275</v>
      </c>
      <c r="F599">
        <v>11.60220915291696</v>
      </c>
      <c r="G599">
        <v>41446.57200855148</v>
      </c>
      <c r="H599">
        <v>0.4456423436204638</v>
      </c>
      <c r="I599">
        <v>0.1837843452279835</v>
      </c>
      <c r="J599">
        <v>21.05807235105409</v>
      </c>
      <c r="K599">
        <v>2.832911405364974</v>
      </c>
      <c r="L599">
        <v>919.6823141411929</v>
      </c>
      <c r="M599">
        <v>381.7888400769697</v>
      </c>
      <c r="N599">
        <v>318.8292066658365</v>
      </c>
    </row>
    <row r="600" spans="1:14">
      <c r="A600">
        <v>598</v>
      </c>
      <c r="B600">
        <v>18.72962948199969</v>
      </c>
      <c r="C600">
        <v>3098.552072339932</v>
      </c>
      <c r="D600">
        <v>0.4080465690813555</v>
      </c>
      <c r="E600">
        <v>296.1194305640206</v>
      </c>
      <c r="F600">
        <v>11.59754716378153</v>
      </c>
      <c r="G600">
        <v>41444.80282124761</v>
      </c>
      <c r="H600">
        <v>0.4456454352964647</v>
      </c>
      <c r="I600">
        <v>0.1837856202451752</v>
      </c>
      <c r="J600">
        <v>21.05849470568908</v>
      </c>
      <c r="K600">
        <v>2.832911405364974</v>
      </c>
      <c r="L600">
        <v>919.6823141411929</v>
      </c>
      <c r="M600">
        <v>381.7861914076476</v>
      </c>
      <c r="N600">
        <v>318.756767955228</v>
      </c>
    </row>
    <row r="601" spans="1:14">
      <c r="A601">
        <v>599</v>
      </c>
      <c r="B601">
        <v>18.72468117132346</v>
      </c>
      <c r="C601">
        <v>3098.259115127548</v>
      </c>
      <c r="D601">
        <v>0.4079972148144007</v>
      </c>
      <c r="E601">
        <v>296.0842404020012</v>
      </c>
      <c r="F601">
        <v>11.59870793144978</v>
      </c>
      <c r="G601">
        <v>41445.20036908988</v>
      </c>
      <c r="H601">
        <v>0.4456528418618322</v>
      </c>
      <c r="I601">
        <v>0.1837886747367107</v>
      </c>
      <c r="J601">
        <v>21.0590432266291</v>
      </c>
      <c r="K601">
        <v>2.832911405364974</v>
      </c>
      <c r="L601">
        <v>919.6823141411929</v>
      </c>
      <c r="M601">
        <v>381.7798462795156</v>
      </c>
      <c r="N601">
        <v>318.7960779288169</v>
      </c>
    </row>
    <row r="602" spans="1:14">
      <c r="A602">
        <v>600</v>
      </c>
      <c r="B602">
        <v>18.71136081966391</v>
      </c>
      <c r="C602">
        <v>3095.170744185824</v>
      </c>
      <c r="D602">
        <v>0.4079185172086348</v>
      </c>
      <c r="E602">
        <v>295.8326995885721</v>
      </c>
      <c r="F602">
        <v>11.61101823660546</v>
      </c>
      <c r="G602">
        <v>41449.7631367555</v>
      </c>
      <c r="H602">
        <v>0.4456240243177651</v>
      </c>
      <c r="I602">
        <v>0.1837767902882437</v>
      </c>
      <c r="J602">
        <v>21.0559551644786</v>
      </c>
      <c r="K602">
        <v>2.832911405364974</v>
      </c>
      <c r="L602">
        <v>919.6823141411929</v>
      </c>
      <c r="M602">
        <v>381.8045351583555</v>
      </c>
      <c r="N602">
        <v>318.9296560330505</v>
      </c>
    </row>
    <row r="603" spans="1:14">
      <c r="A603">
        <v>601</v>
      </c>
      <c r="B603">
        <v>18.72283526296384</v>
      </c>
      <c r="C603">
        <v>3097.368769098692</v>
      </c>
      <c r="D603">
        <v>0.407977803830099</v>
      </c>
      <c r="E603">
        <v>296.0162642907466</v>
      </c>
      <c r="F603">
        <v>11.60223267655671</v>
      </c>
      <c r="G603">
        <v>41446.38151282307</v>
      </c>
      <c r="H603">
        <v>0.4456453876108238</v>
      </c>
      <c r="I603">
        <v>0.1837856005794625</v>
      </c>
      <c r="J603">
        <v>21.05773952674098</v>
      </c>
      <c r="K603">
        <v>2.832911405364974</v>
      </c>
      <c r="L603">
        <v>919.6823141411929</v>
      </c>
      <c r="M603">
        <v>381.786232260126</v>
      </c>
      <c r="N603">
        <v>318.8231545433659</v>
      </c>
    </row>
    <row r="604" spans="1:14">
      <c r="A604">
        <v>602</v>
      </c>
      <c r="B604">
        <v>18.72068956365899</v>
      </c>
      <c r="C604">
        <v>3097.106747429428</v>
      </c>
      <c r="D604">
        <v>0.4079923126689212</v>
      </c>
      <c r="E604">
        <v>295.9908786942937</v>
      </c>
      <c r="F604">
        <v>11.6032615825107</v>
      </c>
      <c r="G604">
        <v>41446.67470322201</v>
      </c>
      <c r="H604">
        <v>0.4456123996949272</v>
      </c>
      <c r="I604">
        <v>0.1837719962561519</v>
      </c>
      <c r="J604">
        <v>21.05776032191572</v>
      </c>
      <c r="K604">
        <v>2.832911405364974</v>
      </c>
      <c r="L604">
        <v>919.6823141411929</v>
      </c>
      <c r="M604">
        <v>381.8144952351441</v>
      </c>
      <c r="N604">
        <v>318.831750213297</v>
      </c>
    </row>
    <row r="605" spans="1:14">
      <c r="A605">
        <v>603</v>
      </c>
      <c r="B605">
        <v>18.73411677157107</v>
      </c>
      <c r="C605">
        <v>3099.325614363996</v>
      </c>
      <c r="D605">
        <v>0.4079975258628961</v>
      </c>
      <c r="E605">
        <v>296.1751418467673</v>
      </c>
      <c r="F605">
        <v>11.59519781475547</v>
      </c>
      <c r="G605">
        <v>41448.18240623506</v>
      </c>
      <c r="H605">
        <v>0.4456786848879097</v>
      </c>
      <c r="I605">
        <v>0.1837993324843291</v>
      </c>
      <c r="J605">
        <v>21.05980817061193</v>
      </c>
      <c r="K605">
        <v>2.832911405364974</v>
      </c>
      <c r="L605">
        <v>919.6823141411929</v>
      </c>
      <c r="M605">
        <v>381.7577084774226</v>
      </c>
      <c r="N605">
        <v>318.7168362095929</v>
      </c>
    </row>
    <row r="606" spans="1:14">
      <c r="A606">
        <v>604</v>
      </c>
      <c r="B606">
        <v>18.70834506546786</v>
      </c>
      <c r="C606">
        <v>3095.709484027831</v>
      </c>
      <c r="D606">
        <v>0.4080047402976806</v>
      </c>
      <c r="E606">
        <v>295.8606624697178</v>
      </c>
      <c r="F606">
        <v>11.60821090390804</v>
      </c>
      <c r="G606">
        <v>41444.89240010374</v>
      </c>
      <c r="H606">
        <v>0.4456499305453116</v>
      </c>
      <c r="I606">
        <v>0.1837874741003525</v>
      </c>
      <c r="J606">
        <v>21.05771267052266</v>
      </c>
      <c r="K606">
        <v>2.832911405364974</v>
      </c>
      <c r="L606">
        <v>919.6823141411929</v>
      </c>
      <c r="M606">
        <v>381.7823403491824</v>
      </c>
      <c r="N606">
        <v>318.9202581866546</v>
      </c>
    </row>
    <row r="607" spans="1:14">
      <c r="A607">
        <v>605</v>
      </c>
      <c r="B607">
        <v>18.70489090512494</v>
      </c>
      <c r="C607">
        <v>3095.032837965681</v>
      </c>
      <c r="D607">
        <v>0.4079892384011654</v>
      </c>
      <c r="E607">
        <v>295.8021788140672</v>
      </c>
      <c r="F607">
        <v>11.61101485776352</v>
      </c>
      <c r="G607">
        <v>41446.53975822795</v>
      </c>
      <c r="H607">
        <v>0.4456211906981791</v>
      </c>
      <c r="I607">
        <v>0.183775621694353</v>
      </c>
      <c r="J607">
        <v>21.05726258487295</v>
      </c>
      <c r="K607">
        <v>2.832911405364974</v>
      </c>
      <c r="L607">
        <v>919.6823141411929</v>
      </c>
      <c r="M607">
        <v>381.8069629800805</v>
      </c>
      <c r="N607">
        <v>318.9492524841913</v>
      </c>
    </row>
    <row r="608" spans="1:14">
      <c r="A608">
        <v>606</v>
      </c>
      <c r="B608">
        <v>18.71024686751907</v>
      </c>
      <c r="C608">
        <v>3095.590878452851</v>
      </c>
      <c r="D608">
        <v>0.4079843034264717</v>
      </c>
      <c r="E608">
        <v>295.8541304193525</v>
      </c>
      <c r="F608">
        <v>11.60897042918732</v>
      </c>
      <c r="G608">
        <v>41446.84116209919</v>
      </c>
      <c r="H608">
        <v>0.445645660859798</v>
      </c>
      <c r="I608">
        <v>0.183785713268224</v>
      </c>
      <c r="J608">
        <v>21.05732075491248</v>
      </c>
      <c r="K608">
        <v>2.832911405364974</v>
      </c>
      <c r="L608">
        <v>919.6823141411929</v>
      </c>
      <c r="M608">
        <v>381.7859981667514</v>
      </c>
      <c r="N608">
        <v>318.9093428078276</v>
      </c>
    </row>
    <row r="609" spans="1:14">
      <c r="A609">
        <v>607</v>
      </c>
      <c r="B609">
        <v>18.70016199201858</v>
      </c>
      <c r="C609">
        <v>3094.261939357792</v>
      </c>
      <c r="D609">
        <v>0.4079723667754032</v>
      </c>
      <c r="E609">
        <v>295.7392339584596</v>
      </c>
      <c r="F609">
        <v>11.61385353475438</v>
      </c>
      <c r="G609">
        <v>41446.20514818977</v>
      </c>
      <c r="H609">
        <v>0.4456174919606744</v>
      </c>
      <c r="I609">
        <v>0.1837740963230317</v>
      </c>
      <c r="J609">
        <v>21.05651740909898</v>
      </c>
      <c r="K609">
        <v>2.832911405364974</v>
      </c>
      <c r="L609">
        <v>919.6823141411929</v>
      </c>
      <c r="M609">
        <v>381.8101320741117</v>
      </c>
      <c r="N609">
        <v>318.9947772257362</v>
      </c>
    </row>
    <row r="610" spans="1:14">
      <c r="A610">
        <v>608</v>
      </c>
      <c r="B610">
        <v>18.70549122055933</v>
      </c>
      <c r="C610">
        <v>3095.299138925717</v>
      </c>
      <c r="D610">
        <v>0.4079923145304267</v>
      </c>
      <c r="E610">
        <v>295.8349498468216</v>
      </c>
      <c r="F610">
        <v>11.60932278864991</v>
      </c>
      <c r="G610">
        <v>41442.24888689443</v>
      </c>
      <c r="H610">
        <v>0.445661854182297</v>
      </c>
      <c r="I610">
        <v>0.1837923914468468</v>
      </c>
      <c r="J610">
        <v>21.05673839124096</v>
      </c>
      <c r="K610">
        <v>2.832911405364974</v>
      </c>
      <c r="L610">
        <v>919.6823141411929</v>
      </c>
      <c r="M610">
        <v>381.7721258020075</v>
      </c>
      <c r="N610">
        <v>318.9629921614626</v>
      </c>
    </row>
    <row r="611" spans="1:14">
      <c r="A611">
        <v>609</v>
      </c>
      <c r="B611">
        <v>18.70330476833631</v>
      </c>
      <c r="C611">
        <v>3094.784111285453</v>
      </c>
      <c r="D611">
        <v>0.4080105191751269</v>
      </c>
      <c r="E611">
        <v>295.7829636613978</v>
      </c>
      <c r="F611">
        <v>11.61162162293959</v>
      </c>
      <c r="G611">
        <v>41444.51943432103</v>
      </c>
      <c r="H611">
        <v>0.4456349199894071</v>
      </c>
      <c r="I611">
        <v>0.1837812836985025</v>
      </c>
      <c r="J611">
        <v>21.05691903481787</v>
      </c>
      <c r="K611">
        <v>2.832911405364974</v>
      </c>
      <c r="L611">
        <v>919.6823141411929</v>
      </c>
      <c r="M611">
        <v>381.7952001249902</v>
      </c>
      <c r="N611">
        <v>318.9626694616866</v>
      </c>
    </row>
    <row r="612" spans="1:14">
      <c r="A612">
        <v>610</v>
      </c>
      <c r="B612">
        <v>18.70477955437698</v>
      </c>
      <c r="C612">
        <v>3095.335869404556</v>
      </c>
      <c r="D612">
        <v>0.4079667007491299</v>
      </c>
      <c r="E612">
        <v>295.8195029163067</v>
      </c>
      <c r="F612">
        <v>11.60964923167497</v>
      </c>
      <c r="G612">
        <v>41445.12262047405</v>
      </c>
      <c r="H612">
        <v>0.4457084295844098</v>
      </c>
      <c r="I612">
        <v>0.1838115992934609</v>
      </c>
      <c r="J612">
        <v>21.05814572896751</v>
      </c>
      <c r="K612">
        <v>2.832911405364974</v>
      </c>
      <c r="L612">
        <v>919.6823141411929</v>
      </c>
      <c r="M612">
        <v>381.7322315817175</v>
      </c>
      <c r="N612">
        <v>318.9448023779321</v>
      </c>
    </row>
    <row r="613" spans="1:14">
      <c r="A613">
        <v>611</v>
      </c>
      <c r="B613">
        <v>18.70832314358893</v>
      </c>
      <c r="C613">
        <v>3095.828030950654</v>
      </c>
      <c r="D613">
        <v>0.4079801782564583</v>
      </c>
      <c r="E613">
        <v>295.863295515944</v>
      </c>
      <c r="F613">
        <v>11.60787252950951</v>
      </c>
      <c r="G613">
        <v>41445.54953757212</v>
      </c>
      <c r="H613">
        <v>0.4456931459674064</v>
      </c>
      <c r="I613">
        <v>0.1838052962803297</v>
      </c>
      <c r="J613">
        <v>21.05834662736126</v>
      </c>
      <c r="K613">
        <v>2.832911405364974</v>
      </c>
      <c r="L613">
        <v>919.6823141411929</v>
      </c>
      <c r="M613">
        <v>381.7453218642991</v>
      </c>
      <c r="N613">
        <v>318.9147575034764</v>
      </c>
    </row>
    <row r="614" spans="1:14">
      <c r="A614">
        <v>612</v>
      </c>
      <c r="B614">
        <v>18.69985011104574</v>
      </c>
      <c r="C614">
        <v>3094.892896320242</v>
      </c>
      <c r="D614">
        <v>0.4079808687550519</v>
      </c>
      <c r="E614">
        <v>295.7763377531311</v>
      </c>
      <c r="F614">
        <v>11.61100583468745</v>
      </c>
      <c r="G614">
        <v>41443.23417827107</v>
      </c>
      <c r="H614">
        <v>0.4457284851299534</v>
      </c>
      <c r="I614">
        <v>0.1838198702653708</v>
      </c>
      <c r="J614">
        <v>21.05828732334247</v>
      </c>
      <c r="K614">
        <v>2.832911405364974</v>
      </c>
      <c r="L614">
        <v>919.6823141411929</v>
      </c>
      <c r="M614">
        <v>381.7150555465043</v>
      </c>
      <c r="N614">
        <v>318.9817369271395</v>
      </c>
    </row>
    <row r="615" spans="1:14">
      <c r="A615">
        <v>613</v>
      </c>
      <c r="B615">
        <v>18.70645132900264</v>
      </c>
      <c r="C615">
        <v>3095.518348778467</v>
      </c>
      <c r="D615">
        <v>0.4079695768404774</v>
      </c>
      <c r="E615">
        <v>295.838487004323</v>
      </c>
      <c r="F615">
        <v>11.60900469618812</v>
      </c>
      <c r="G615">
        <v>41445.36932066835</v>
      </c>
      <c r="H615">
        <v>0.4456963320111978</v>
      </c>
      <c r="I615">
        <v>0.1838066102151037</v>
      </c>
      <c r="J615">
        <v>21.05801663525081</v>
      </c>
      <c r="K615">
        <v>2.832911405364974</v>
      </c>
      <c r="L615">
        <v>919.6823141411929</v>
      </c>
      <c r="M615">
        <v>381.7425929719429</v>
      </c>
      <c r="N615">
        <v>318.9318299365889</v>
      </c>
    </row>
    <row r="616" spans="1:14">
      <c r="A616">
        <v>614</v>
      </c>
      <c r="B616">
        <v>18.70522857641419</v>
      </c>
      <c r="C616">
        <v>3095.359743050302</v>
      </c>
      <c r="D616">
        <v>0.4079429187025292</v>
      </c>
      <c r="E616">
        <v>295.8289840183714</v>
      </c>
      <c r="F616">
        <v>11.60923931683847</v>
      </c>
      <c r="G616">
        <v>41443.13928201408</v>
      </c>
      <c r="H616">
        <v>0.4457301153793359</v>
      </c>
      <c r="I616">
        <v>0.1838205425854939</v>
      </c>
      <c r="J616">
        <v>21.05754188431861</v>
      </c>
      <c r="K616">
        <v>2.832911405364974</v>
      </c>
      <c r="L616">
        <v>919.6823141411929</v>
      </c>
      <c r="M616">
        <v>381.7136594309807</v>
      </c>
      <c r="N616">
        <v>318.9536774449539</v>
      </c>
    </row>
    <row r="617" spans="1:14">
      <c r="A617">
        <v>615</v>
      </c>
      <c r="B617">
        <v>18.70530968579328</v>
      </c>
      <c r="C617">
        <v>3095.199242046744</v>
      </c>
      <c r="D617">
        <v>0.4079842694195449</v>
      </c>
      <c r="E617">
        <v>295.8105240698099</v>
      </c>
      <c r="F617">
        <v>11.6101815450971</v>
      </c>
      <c r="G617">
        <v>41445.24546127619</v>
      </c>
      <c r="H617">
        <v>0.4457082673962853</v>
      </c>
      <c r="I617">
        <v>0.1838115324065533</v>
      </c>
      <c r="J617">
        <v>21.05785473147419</v>
      </c>
      <c r="K617">
        <v>2.832911405364974</v>
      </c>
      <c r="L617">
        <v>919.6823141411929</v>
      </c>
      <c r="M617">
        <v>381.7323704896971</v>
      </c>
      <c r="N617">
        <v>318.9405909220668</v>
      </c>
    </row>
    <row r="618" spans="1:14">
      <c r="A618">
        <v>616</v>
      </c>
      <c r="B618">
        <v>18.70685191017411</v>
      </c>
      <c r="C618">
        <v>3095.690105931522</v>
      </c>
      <c r="D618">
        <v>0.4078745009971959</v>
      </c>
      <c r="E618">
        <v>295.8542949287041</v>
      </c>
      <c r="F618">
        <v>11.60835521393926</v>
      </c>
      <c r="G618">
        <v>41445.33598831763</v>
      </c>
      <c r="H618">
        <v>0.4457389669850202</v>
      </c>
      <c r="I618">
        <v>0.1838241930163342</v>
      </c>
      <c r="J618">
        <v>21.05802261739952</v>
      </c>
      <c r="K618">
        <v>2.832911405364974</v>
      </c>
      <c r="L618">
        <v>919.6823141411929</v>
      </c>
      <c r="M618">
        <v>381.7060792572749</v>
      </c>
      <c r="N618">
        <v>318.9488999333514</v>
      </c>
    </row>
    <row r="619" spans="1:14">
      <c r="A619">
        <v>617</v>
      </c>
      <c r="B619">
        <v>18.70553973876934</v>
      </c>
      <c r="C619">
        <v>3095.318394009992</v>
      </c>
      <c r="D619">
        <v>0.4079471432133834</v>
      </c>
      <c r="E619">
        <v>295.8237512737274</v>
      </c>
      <c r="F619">
        <v>11.60970049083648</v>
      </c>
      <c r="G619">
        <v>41445.03418092289</v>
      </c>
      <c r="H619">
        <v>0.4457108502788831</v>
      </c>
      <c r="I619">
        <v>0.1838125975956985</v>
      </c>
      <c r="J619">
        <v>21.0576752765905</v>
      </c>
      <c r="K619">
        <v>2.832911405364974</v>
      </c>
      <c r="L619">
        <v>919.6823141411929</v>
      </c>
      <c r="M619">
        <v>381.7301583606992</v>
      </c>
      <c r="N619">
        <v>318.9485167995544</v>
      </c>
    </row>
    <row r="620" spans="1:14">
      <c r="A620">
        <v>618</v>
      </c>
      <c r="B620">
        <v>18.69990278038463</v>
      </c>
      <c r="C620">
        <v>3093.721723619886</v>
      </c>
      <c r="D620">
        <v>0.4080171651261714</v>
      </c>
      <c r="E620">
        <v>295.6980553579181</v>
      </c>
      <c r="F620">
        <v>11.61574589746988</v>
      </c>
      <c r="G620">
        <v>41445.36606255919</v>
      </c>
      <c r="H620">
        <v>0.4456365447233449</v>
      </c>
      <c r="I620">
        <v>0.1837819537440383</v>
      </c>
      <c r="J620">
        <v>21.05568606746454</v>
      </c>
      <c r="K620">
        <v>2.832911405364974</v>
      </c>
      <c r="L620">
        <v>919.6823141411929</v>
      </c>
      <c r="M620">
        <v>381.7938081484427</v>
      </c>
      <c r="N620">
        <v>318.9903474325213</v>
      </c>
    </row>
    <row r="621" spans="1:14">
      <c r="A621">
        <v>619</v>
      </c>
      <c r="B621">
        <v>18.70525365053444</v>
      </c>
      <c r="C621">
        <v>3095.718280257243</v>
      </c>
      <c r="D621">
        <v>0.407967012537785</v>
      </c>
      <c r="E621">
        <v>295.8490122660229</v>
      </c>
      <c r="F621">
        <v>11.60814488023649</v>
      </c>
      <c r="G621">
        <v>41444.68783570216</v>
      </c>
      <c r="H621">
        <v>0.4457143120990499</v>
      </c>
      <c r="I621">
        <v>0.1838140252615425</v>
      </c>
      <c r="J621">
        <v>21.0586849002038</v>
      </c>
      <c r="K621">
        <v>2.832911405364974</v>
      </c>
      <c r="L621">
        <v>919.6823141411929</v>
      </c>
      <c r="M621">
        <v>381.7271934992954</v>
      </c>
      <c r="N621">
        <v>318.9354355770102</v>
      </c>
    </row>
    <row r="622" spans="1:14">
      <c r="A622">
        <v>620</v>
      </c>
      <c r="B622">
        <v>18.70460026216112</v>
      </c>
      <c r="C622">
        <v>3095.192791343119</v>
      </c>
      <c r="D622">
        <v>0.4079022423146825</v>
      </c>
      <c r="E622">
        <v>295.8116281187503</v>
      </c>
      <c r="F622">
        <v>11.61003093397879</v>
      </c>
      <c r="G622">
        <v>41444.16333270044</v>
      </c>
      <c r="H622">
        <v>0.4457405357023475</v>
      </c>
      <c r="I622">
        <v>0.1838248399604385</v>
      </c>
      <c r="J622">
        <v>21.05759325290596</v>
      </c>
      <c r="K622">
        <v>2.832911405364974</v>
      </c>
      <c r="L622">
        <v>919.6823141411929</v>
      </c>
      <c r="M622">
        <v>381.7047358996647</v>
      </c>
      <c r="N622">
        <v>318.9636505404146</v>
      </c>
    </row>
    <row r="623" spans="1:14">
      <c r="A623">
        <v>621</v>
      </c>
      <c r="B623">
        <v>18.7003396723451</v>
      </c>
      <c r="C623">
        <v>3095.071818571369</v>
      </c>
      <c r="D623">
        <v>0.4079682482307287</v>
      </c>
      <c r="E623">
        <v>295.7908521797096</v>
      </c>
      <c r="F623">
        <v>11.61053630437329</v>
      </c>
      <c r="G623">
        <v>41444.482652788</v>
      </c>
      <c r="H623">
        <v>0.4457009128179942</v>
      </c>
      <c r="I623">
        <v>0.1838084993546564</v>
      </c>
      <c r="J623">
        <v>21.05844528080219</v>
      </c>
      <c r="K623">
        <v>2.832911405364974</v>
      </c>
      <c r="L623">
        <v>919.6823141411929</v>
      </c>
      <c r="M623">
        <v>381.7386695133781</v>
      </c>
      <c r="N623">
        <v>318.9721516135911</v>
      </c>
    </row>
    <row r="624" spans="1:14">
      <c r="A624">
        <v>622</v>
      </c>
      <c r="B624">
        <v>18.70452653124552</v>
      </c>
      <c r="C624">
        <v>3095.916429392893</v>
      </c>
      <c r="D624">
        <v>0.4079968011508017</v>
      </c>
      <c r="E624">
        <v>295.8668933153771</v>
      </c>
      <c r="F624">
        <v>11.6074325874479</v>
      </c>
      <c r="G624">
        <v>41444.87772555774</v>
      </c>
      <c r="H624">
        <v>0.4457015916231679</v>
      </c>
      <c r="I624">
        <v>0.1838087792961076</v>
      </c>
      <c r="J624">
        <v>21.05890218703198</v>
      </c>
      <c r="K624">
        <v>2.832911405364974</v>
      </c>
      <c r="L624">
        <v>919.6823141411929</v>
      </c>
      <c r="M624">
        <v>381.7380881239718</v>
      </c>
      <c r="N624">
        <v>318.9413118742677</v>
      </c>
    </row>
    <row r="625" spans="1:14">
      <c r="A625">
        <v>623</v>
      </c>
      <c r="B625">
        <v>18.70775274569942</v>
      </c>
      <c r="C625">
        <v>3095.880124265303</v>
      </c>
      <c r="D625">
        <v>0.4080106930627831</v>
      </c>
      <c r="E625">
        <v>295.8617376801719</v>
      </c>
      <c r="F625">
        <v>11.60743408494787</v>
      </c>
      <c r="G625">
        <v>41444.04417907638</v>
      </c>
      <c r="H625">
        <v>0.4457354033942616</v>
      </c>
      <c r="I625">
        <v>0.1838227233799686</v>
      </c>
      <c r="J625">
        <v>21.05886663257494</v>
      </c>
      <c r="K625">
        <v>2.832911405364974</v>
      </c>
      <c r="L625">
        <v>919.6823141411929</v>
      </c>
      <c r="M625">
        <v>381.7091309427494</v>
      </c>
      <c r="N625">
        <v>318.9057444470945</v>
      </c>
    </row>
    <row r="626" spans="1:14">
      <c r="A626">
        <v>624</v>
      </c>
      <c r="B626">
        <v>18.70451038879557</v>
      </c>
      <c r="C626">
        <v>3095.415418051993</v>
      </c>
      <c r="D626">
        <v>0.4079538863014678</v>
      </c>
      <c r="E626">
        <v>295.8286319552615</v>
      </c>
      <c r="F626">
        <v>11.6089715794818</v>
      </c>
      <c r="G626">
        <v>41442.77445416761</v>
      </c>
      <c r="H626">
        <v>0.4457399620513942</v>
      </c>
      <c r="I626">
        <v>0.1838246033849283</v>
      </c>
      <c r="J626">
        <v>21.05801623436923</v>
      </c>
      <c r="K626">
        <v>2.832911405364974</v>
      </c>
      <c r="L626">
        <v>919.6823141411929</v>
      </c>
      <c r="M626">
        <v>381.7052271396355</v>
      </c>
      <c r="N626">
        <v>318.9517290592477</v>
      </c>
    </row>
    <row r="627" spans="1:14">
      <c r="A627">
        <v>625</v>
      </c>
      <c r="B627">
        <v>18.70798477612846</v>
      </c>
      <c r="C627">
        <v>3096.147581988641</v>
      </c>
      <c r="D627">
        <v>0.4080056694849727</v>
      </c>
      <c r="E627">
        <v>295.8838164787949</v>
      </c>
      <c r="F627">
        <v>11.60639188922812</v>
      </c>
      <c r="G627">
        <v>41443.79959134934</v>
      </c>
      <c r="H627">
        <v>0.4457227104863382</v>
      </c>
      <c r="I627">
        <v>0.1838174887836491</v>
      </c>
      <c r="J627">
        <v>21.0591204724853</v>
      </c>
      <c r="K627">
        <v>2.832911405364974</v>
      </c>
      <c r="L627">
        <v>919.6823141411929</v>
      </c>
      <c r="M627">
        <v>381.7200009270221</v>
      </c>
      <c r="N627">
        <v>318.9043647787224</v>
      </c>
    </row>
    <row r="628" spans="1:14">
      <c r="A628">
        <v>626</v>
      </c>
      <c r="B628">
        <v>18.70820756058519</v>
      </c>
      <c r="C628">
        <v>3096.762576676305</v>
      </c>
      <c r="D628">
        <v>0.4079108284337893</v>
      </c>
      <c r="E628">
        <v>295.9282080151368</v>
      </c>
      <c r="F628">
        <v>11.60430867325687</v>
      </c>
      <c r="G628">
        <v>41445.1728795412</v>
      </c>
      <c r="H628">
        <v>0.4457612847344639</v>
      </c>
      <c r="I628">
        <v>0.1838333969284561</v>
      </c>
      <c r="J628">
        <v>21.06024359797302</v>
      </c>
      <c r="K628">
        <v>2.832911405364974</v>
      </c>
      <c r="L628">
        <v>919.6823141411929</v>
      </c>
      <c r="M628">
        <v>381.6869685338227</v>
      </c>
      <c r="N628">
        <v>318.9064840164839</v>
      </c>
    </row>
    <row r="629" spans="1:14">
      <c r="A629">
        <v>627</v>
      </c>
      <c r="B629">
        <v>18.70552177410303</v>
      </c>
      <c r="C629">
        <v>3096.108294355904</v>
      </c>
      <c r="D629">
        <v>0.4079304043577317</v>
      </c>
      <c r="E629">
        <v>295.8757303005887</v>
      </c>
      <c r="F629">
        <v>11.60666310446622</v>
      </c>
      <c r="G629">
        <v>41444.56703952197</v>
      </c>
      <c r="H629">
        <v>0.4457512901314056</v>
      </c>
      <c r="I629">
        <v>0.1838292751217984</v>
      </c>
      <c r="J629">
        <v>21.05947952845882</v>
      </c>
      <c r="K629">
        <v>2.832911405364974</v>
      </c>
      <c r="L629">
        <v>919.6823141411929</v>
      </c>
      <c r="M629">
        <v>381.6955266913147</v>
      </c>
      <c r="N629">
        <v>318.9306377373024</v>
      </c>
    </row>
    <row r="630" spans="1:14">
      <c r="A630">
        <v>628</v>
      </c>
      <c r="B630">
        <v>18.6952015628108</v>
      </c>
      <c r="C630">
        <v>3095.305192213312</v>
      </c>
      <c r="D630">
        <v>0.4079089642435393</v>
      </c>
      <c r="E630">
        <v>295.7969148562502</v>
      </c>
      <c r="F630">
        <v>11.60959816191402</v>
      </c>
      <c r="G630">
        <v>41444.09416462208</v>
      </c>
      <c r="H630">
        <v>0.4457381130495353</v>
      </c>
      <c r="I630">
        <v>0.1838238408505757</v>
      </c>
      <c r="J630">
        <v>21.05981928562299</v>
      </c>
      <c r="K630">
        <v>2.832911405364974</v>
      </c>
      <c r="L630">
        <v>919.6823141411929</v>
      </c>
      <c r="M630">
        <v>381.706810521566</v>
      </c>
      <c r="N630">
        <v>319.0082091023849</v>
      </c>
    </row>
    <row r="631" spans="1:14">
      <c r="A631">
        <v>629</v>
      </c>
      <c r="B631">
        <v>18.70637987686683</v>
      </c>
      <c r="C631">
        <v>3096.549387660189</v>
      </c>
      <c r="D631">
        <v>0.4079280506940304</v>
      </c>
      <c r="E631">
        <v>295.910689872817</v>
      </c>
      <c r="F631">
        <v>11.60492389597473</v>
      </c>
      <c r="G631">
        <v>41444.0351923042</v>
      </c>
      <c r="H631">
        <v>0.4457488642504855</v>
      </c>
      <c r="I631">
        <v>0.1838282746806534</v>
      </c>
      <c r="J631">
        <v>21.06007777201631</v>
      </c>
      <c r="K631">
        <v>2.832911405364974</v>
      </c>
      <c r="L631">
        <v>919.6823141411929</v>
      </c>
      <c r="M631">
        <v>381.6976039773595</v>
      </c>
      <c r="N631">
        <v>318.9219527133757</v>
      </c>
    </row>
    <row r="632" spans="1:14">
      <c r="A632">
        <v>630</v>
      </c>
      <c r="B632">
        <v>18.70510986011255</v>
      </c>
      <c r="C632">
        <v>3096.736558453028</v>
      </c>
      <c r="D632">
        <v>0.4078713655524422</v>
      </c>
      <c r="E632">
        <v>295.9204440016656</v>
      </c>
      <c r="F632">
        <v>11.6045136152558</v>
      </c>
      <c r="G632">
        <v>41445.83833531405</v>
      </c>
      <c r="H632">
        <v>0.4457510238651878</v>
      </c>
      <c r="I632">
        <v>0.1838291653127482</v>
      </c>
      <c r="J632">
        <v>21.06067848591976</v>
      </c>
      <c r="K632">
        <v>2.832911405364974</v>
      </c>
      <c r="L632">
        <v>919.6823141411929</v>
      </c>
      <c r="M632">
        <v>381.6957546944346</v>
      </c>
      <c r="N632">
        <v>318.9321542040926</v>
      </c>
    </row>
    <row r="633" spans="1:14">
      <c r="A633">
        <v>631</v>
      </c>
      <c r="B633">
        <v>18.7096937658103</v>
      </c>
      <c r="C633">
        <v>3097.118918266845</v>
      </c>
      <c r="D633">
        <v>0.4079021712815596</v>
      </c>
      <c r="E633">
        <v>295.9562932863242</v>
      </c>
      <c r="F633">
        <v>11.60295831370985</v>
      </c>
      <c r="G633">
        <v>41445.07862696161</v>
      </c>
      <c r="H633">
        <v>0.445783426106986</v>
      </c>
      <c r="I633">
        <v>0.1838425281021645</v>
      </c>
      <c r="J633">
        <v>21.06068651816314</v>
      </c>
      <c r="K633">
        <v>2.832911405364974</v>
      </c>
      <c r="L633">
        <v>919.6823141411929</v>
      </c>
      <c r="M633">
        <v>381.6680107331042</v>
      </c>
      <c r="N633">
        <v>318.8946984826068</v>
      </c>
    </row>
    <row r="634" spans="1:14">
      <c r="A634">
        <v>632</v>
      </c>
      <c r="B634">
        <v>18.71133480196907</v>
      </c>
      <c r="C634">
        <v>3097.657430632899</v>
      </c>
      <c r="D634">
        <v>0.4079871357285733</v>
      </c>
      <c r="E634">
        <v>295.9985303804835</v>
      </c>
      <c r="F634">
        <v>11.60095335934975</v>
      </c>
      <c r="G634">
        <v>41445.15397648779</v>
      </c>
      <c r="H634">
        <v>0.4457514008287741</v>
      </c>
      <c r="I634">
        <v>0.1838293207737516</v>
      </c>
      <c r="J634">
        <v>21.06146754683603</v>
      </c>
      <c r="K634">
        <v>2.832911405364974</v>
      </c>
      <c r="L634">
        <v>919.6823141411929</v>
      </c>
      <c r="M634">
        <v>381.6954319015036</v>
      </c>
      <c r="N634">
        <v>318.8582668208136</v>
      </c>
    </row>
    <row r="635" spans="1:14">
      <c r="A635">
        <v>633</v>
      </c>
      <c r="B635">
        <v>18.71615598065103</v>
      </c>
      <c r="C635">
        <v>3097.691907486079</v>
      </c>
      <c r="D635">
        <v>0.4079308830792808</v>
      </c>
      <c r="E635">
        <v>296.0090375716961</v>
      </c>
      <c r="F635">
        <v>11.60084015805001</v>
      </c>
      <c r="G635">
        <v>41445.25257971899</v>
      </c>
      <c r="H635">
        <v>0.445783354114056</v>
      </c>
      <c r="I635">
        <v>0.1838424984120471</v>
      </c>
      <c r="J635">
        <v>21.06074028449792</v>
      </c>
      <c r="K635">
        <v>2.832911405364974</v>
      </c>
      <c r="L635">
        <v>919.6823141411929</v>
      </c>
      <c r="M635">
        <v>381.6680723715591</v>
      </c>
      <c r="N635">
        <v>318.8370693644551</v>
      </c>
    </row>
    <row r="636" spans="1:14">
      <c r="A636">
        <v>634</v>
      </c>
      <c r="B636">
        <v>18.70520808470501</v>
      </c>
      <c r="C636">
        <v>3095.941393947322</v>
      </c>
      <c r="D636">
        <v>0.407912816914604</v>
      </c>
      <c r="E636">
        <v>295.8611925301023</v>
      </c>
      <c r="F636">
        <v>11.60748194130102</v>
      </c>
      <c r="G636">
        <v>41445.76286759663</v>
      </c>
      <c r="H636">
        <v>0.4457262718088758</v>
      </c>
      <c r="I636">
        <v>0.183818957484593</v>
      </c>
      <c r="J636">
        <v>21.05937537079268</v>
      </c>
      <c r="K636">
        <v>2.832911405364974</v>
      </c>
      <c r="L636">
        <v>919.6823141411929</v>
      </c>
      <c r="M636">
        <v>381.7169510102262</v>
      </c>
      <c r="N636">
        <v>318.9340356959266</v>
      </c>
    </row>
    <row r="637" spans="1:14">
      <c r="A637">
        <v>635</v>
      </c>
      <c r="B637">
        <v>18.71128907575546</v>
      </c>
      <c r="C637">
        <v>3097.254123369722</v>
      </c>
      <c r="D637">
        <v>0.4079298965788249</v>
      </c>
      <c r="E637">
        <v>295.9719712500381</v>
      </c>
      <c r="F637">
        <v>11.60236849316203</v>
      </c>
      <c r="G637">
        <v>41444.562537059</v>
      </c>
      <c r="H637">
        <v>0.4457723724224651</v>
      </c>
      <c r="I637">
        <v>0.183837969526883</v>
      </c>
      <c r="J637">
        <v>21.06049231968611</v>
      </c>
      <c r="K637">
        <v>2.832911405364974</v>
      </c>
      <c r="L637">
        <v>919.6823141411929</v>
      </c>
      <c r="M637">
        <v>381.6774748408924</v>
      </c>
      <c r="N637">
        <v>318.8806999606304</v>
      </c>
    </row>
    <row r="638" spans="1:14">
      <c r="A638">
        <v>636</v>
      </c>
      <c r="B638">
        <v>18.71052020431043</v>
      </c>
      <c r="C638">
        <v>3097.027235590027</v>
      </c>
      <c r="D638">
        <v>0.4079467986307633</v>
      </c>
      <c r="E638">
        <v>295.9546327782556</v>
      </c>
      <c r="F638">
        <v>11.60310246644703</v>
      </c>
      <c r="G638">
        <v>41443.84393631347</v>
      </c>
      <c r="H638">
        <v>0.4457424325394839</v>
      </c>
      <c r="I638">
        <v>0.1838256222222144</v>
      </c>
      <c r="J638">
        <v>21.06012591027323</v>
      </c>
      <c r="K638">
        <v>2.832911405364974</v>
      </c>
      <c r="L638">
        <v>919.6823141411929</v>
      </c>
      <c r="M638">
        <v>381.7031115721035</v>
      </c>
      <c r="N638">
        <v>318.8835237381899</v>
      </c>
    </row>
    <row r="639" spans="1:14">
      <c r="A639">
        <v>637</v>
      </c>
      <c r="B639">
        <v>18.71701037242878</v>
      </c>
      <c r="C639">
        <v>3098.351789525276</v>
      </c>
      <c r="D639">
        <v>0.4079788132954347</v>
      </c>
      <c r="E639">
        <v>296.0631953824393</v>
      </c>
      <c r="F639">
        <v>11.59791149038524</v>
      </c>
      <c r="G639">
        <v>41442.41486643864</v>
      </c>
      <c r="H639">
        <v>0.4457574169967565</v>
      </c>
      <c r="I639">
        <v>0.1838318018609042</v>
      </c>
      <c r="J639">
        <v>21.0613871921626</v>
      </c>
      <c r="K639">
        <v>2.832911405364974</v>
      </c>
      <c r="L639">
        <v>919.6823141411929</v>
      </c>
      <c r="M639">
        <v>381.6902803465363</v>
      </c>
      <c r="N639">
        <v>318.8210865032656</v>
      </c>
    </row>
    <row r="640" spans="1:14">
      <c r="A640">
        <v>638</v>
      </c>
      <c r="B640">
        <v>18.72888986097949</v>
      </c>
      <c r="C640">
        <v>3099.980112281116</v>
      </c>
      <c r="D640">
        <v>0.407924042230431</v>
      </c>
      <c r="E640">
        <v>296.1958245063979</v>
      </c>
      <c r="F640">
        <v>11.59264570260778</v>
      </c>
      <c r="G640">
        <v>41447.53747806748</v>
      </c>
      <c r="H640">
        <v>0.4458256639598411</v>
      </c>
      <c r="I640">
        <v>0.1838599471294224</v>
      </c>
      <c r="J640">
        <v>21.06312385254715</v>
      </c>
      <c r="K640">
        <v>2.832911405364974</v>
      </c>
      <c r="L640">
        <v>919.6823141411929</v>
      </c>
      <c r="M640">
        <v>381.6318512237233</v>
      </c>
      <c r="N640">
        <v>318.7231877757813</v>
      </c>
    </row>
    <row r="641" spans="1:14">
      <c r="A641">
        <v>639</v>
      </c>
      <c r="B641">
        <v>18.71153905997287</v>
      </c>
      <c r="C641">
        <v>3097.017242539093</v>
      </c>
      <c r="D641">
        <v>0.4079451455198448</v>
      </c>
      <c r="E641">
        <v>295.9565272823639</v>
      </c>
      <c r="F641">
        <v>11.60311793765357</v>
      </c>
      <c r="G641">
        <v>41443.70786471239</v>
      </c>
      <c r="H641">
        <v>0.4457446378474865</v>
      </c>
      <c r="I641">
        <v>0.1838265316983741</v>
      </c>
      <c r="J641">
        <v>21.05989164304122</v>
      </c>
      <c r="K641">
        <v>2.832911405364974</v>
      </c>
      <c r="L641">
        <v>919.6823141411929</v>
      </c>
      <c r="M641">
        <v>381.7012231075983</v>
      </c>
      <c r="N641">
        <v>318.8791605393415</v>
      </c>
    </row>
    <row r="642" spans="1:14">
      <c r="A642">
        <v>640</v>
      </c>
      <c r="B642">
        <v>18.70786680870198</v>
      </c>
      <c r="C642">
        <v>3096.208255078358</v>
      </c>
      <c r="D642">
        <v>0.4079047805741109</v>
      </c>
      <c r="E642">
        <v>295.8916827902704</v>
      </c>
      <c r="F642">
        <v>11.60612106146249</v>
      </c>
      <c r="G642">
        <v>41443.53090433485</v>
      </c>
      <c r="H642">
        <v>0.4457492422646444</v>
      </c>
      <c r="I642">
        <v>0.1838284305749164</v>
      </c>
      <c r="J642">
        <v>21.05893803270218</v>
      </c>
      <c r="K642">
        <v>2.832911405364974</v>
      </c>
      <c r="L642">
        <v>919.6823141411929</v>
      </c>
      <c r="M642">
        <v>381.6972802816923</v>
      </c>
      <c r="N642">
        <v>318.9230083051123</v>
      </c>
    </row>
    <row r="643" spans="1:14">
      <c r="A643">
        <v>641</v>
      </c>
      <c r="B643">
        <v>18.71623420452883</v>
      </c>
      <c r="C643">
        <v>3097.30960152848</v>
      </c>
      <c r="D643">
        <v>0.4079272871818238</v>
      </c>
      <c r="E643">
        <v>295.9865925951877</v>
      </c>
      <c r="F643">
        <v>11.60231671348543</v>
      </c>
      <c r="G643">
        <v>41445.52913776249</v>
      </c>
      <c r="H643">
        <v>0.4457478045037042</v>
      </c>
      <c r="I643">
        <v>0.18382783763765</v>
      </c>
      <c r="J643">
        <v>21.05969535907053</v>
      </c>
      <c r="K643">
        <v>2.832911405364974</v>
      </c>
      <c r="L643">
        <v>919.6823141411929</v>
      </c>
      <c r="M643">
        <v>381.6985114474658</v>
      </c>
      <c r="N643">
        <v>318.8476342047651</v>
      </c>
    </row>
    <row r="644" spans="1:14">
      <c r="A644">
        <v>642</v>
      </c>
      <c r="B644">
        <v>18.71375566596294</v>
      </c>
      <c r="C644">
        <v>3098.260285569957</v>
      </c>
      <c r="D644">
        <v>0.4079710325970741</v>
      </c>
      <c r="E644">
        <v>296.0520642790016</v>
      </c>
      <c r="F644">
        <v>11.59792093819455</v>
      </c>
      <c r="G644">
        <v>41440.35090043377</v>
      </c>
      <c r="H644">
        <v>0.4457611205114193</v>
      </c>
      <c r="I644">
        <v>0.1838333292023408</v>
      </c>
      <c r="J644">
        <v>21.06163266237775</v>
      </c>
      <c r="K644">
        <v>2.832911405364974</v>
      </c>
      <c r="L644">
        <v>919.6823141411929</v>
      </c>
      <c r="M644">
        <v>381.6871091512829</v>
      </c>
      <c r="N644">
        <v>318.8497439225572</v>
      </c>
    </row>
    <row r="645" spans="1:14">
      <c r="A645">
        <v>643</v>
      </c>
      <c r="B645">
        <v>18.71628482385394</v>
      </c>
      <c r="C645">
        <v>3097.77003376491</v>
      </c>
      <c r="D645">
        <v>0.4079432301805929</v>
      </c>
      <c r="E645">
        <v>296.0232854817014</v>
      </c>
      <c r="F645">
        <v>11.60028444664134</v>
      </c>
      <c r="G645">
        <v>41443.62230836631</v>
      </c>
      <c r="H645">
        <v>0.4457465993892101</v>
      </c>
      <c r="I645">
        <v>0.1838273406445312</v>
      </c>
      <c r="J645">
        <v>21.06022981348309</v>
      </c>
      <c r="K645">
        <v>2.832911405364974</v>
      </c>
      <c r="L645">
        <v>919.6823141411929</v>
      </c>
      <c r="M645">
        <v>381.6995434024132</v>
      </c>
      <c r="N645">
        <v>318.844628990379</v>
      </c>
    </row>
    <row r="646" spans="1:14">
      <c r="A646">
        <v>644</v>
      </c>
      <c r="B646">
        <v>18.72005279138996</v>
      </c>
      <c r="C646">
        <v>3097.89984798869</v>
      </c>
      <c r="D646">
        <v>0.4078904456410815</v>
      </c>
      <c r="E646">
        <v>296.0402306791445</v>
      </c>
      <c r="F646">
        <v>11.60026780636492</v>
      </c>
      <c r="G646">
        <v>41446.53097238887</v>
      </c>
      <c r="H646">
        <v>0.4457431132647132</v>
      </c>
      <c r="I646">
        <v>0.1838259029555027</v>
      </c>
      <c r="J646">
        <v>21.05983373091355</v>
      </c>
      <c r="K646">
        <v>2.832911405364974</v>
      </c>
      <c r="L646">
        <v>919.6823141411929</v>
      </c>
      <c r="M646">
        <v>381.7025286468035</v>
      </c>
      <c r="N646">
        <v>318.8247772837973</v>
      </c>
    </row>
    <row r="647" spans="1:14">
      <c r="A647">
        <v>645</v>
      </c>
      <c r="B647">
        <v>18.71943692485077</v>
      </c>
      <c r="C647">
        <v>3097.856281561676</v>
      </c>
      <c r="D647">
        <v>0.4078879983610774</v>
      </c>
      <c r="E647">
        <v>296.0411803240037</v>
      </c>
      <c r="F647">
        <v>11.6001615145564</v>
      </c>
      <c r="G647">
        <v>41444.861654454</v>
      </c>
      <c r="H647">
        <v>0.445755733172246</v>
      </c>
      <c r="I647">
        <v>0.1838311074462249</v>
      </c>
      <c r="J647">
        <v>21.05946683948329</v>
      </c>
      <c r="K647">
        <v>2.832911405364974</v>
      </c>
      <c r="L647">
        <v>919.6823141411929</v>
      </c>
      <c r="M647">
        <v>381.6917221663512</v>
      </c>
      <c r="N647">
        <v>318.8388188322778</v>
      </c>
    </row>
    <row r="648" spans="1:14">
      <c r="A648">
        <v>646</v>
      </c>
      <c r="B648">
        <v>18.70828691752415</v>
      </c>
      <c r="C648">
        <v>3096.054995388393</v>
      </c>
      <c r="D648">
        <v>0.4078030481809353</v>
      </c>
      <c r="E648">
        <v>295.8873484942664</v>
      </c>
      <c r="F648">
        <v>11.60734962505228</v>
      </c>
      <c r="G648">
        <v>41447.5808041823</v>
      </c>
      <c r="H648">
        <v>0.4457175025675482</v>
      </c>
      <c r="I648">
        <v>0.18381534102108</v>
      </c>
      <c r="J648">
        <v>21.05817925150444</v>
      </c>
      <c r="K648">
        <v>2.832911405364974</v>
      </c>
      <c r="L648">
        <v>919.6823141411929</v>
      </c>
      <c r="M648">
        <v>381.7244610766752</v>
      </c>
      <c r="N648">
        <v>318.9438734180363</v>
      </c>
    </row>
    <row r="649" spans="1:14">
      <c r="A649">
        <v>647</v>
      </c>
      <c r="B649">
        <v>18.71355867023723</v>
      </c>
      <c r="C649">
        <v>3096.773606467155</v>
      </c>
      <c r="D649">
        <v>0.4078901797728567</v>
      </c>
      <c r="E649">
        <v>295.9502020991907</v>
      </c>
      <c r="F649">
        <v>11.60418078315799</v>
      </c>
      <c r="G649">
        <v>41444.63677237095</v>
      </c>
      <c r="H649">
        <v>0.4457376682272218</v>
      </c>
      <c r="I649">
        <v>0.1838236574044136</v>
      </c>
      <c r="J649">
        <v>21.05855078831977</v>
      </c>
      <c r="K649">
        <v>2.832911405364974</v>
      </c>
      <c r="L649">
        <v>919.6823141411929</v>
      </c>
      <c r="M649">
        <v>381.7071914445154</v>
      </c>
      <c r="N649">
        <v>318.8893548192135</v>
      </c>
    </row>
    <row r="650" spans="1:14">
      <c r="A650">
        <v>648</v>
      </c>
      <c r="B650">
        <v>18.70337439161303</v>
      </c>
      <c r="C650">
        <v>3095.11481568265</v>
      </c>
      <c r="D650">
        <v>0.4078029993393389</v>
      </c>
      <c r="E650">
        <v>295.8102080022579</v>
      </c>
      <c r="F650">
        <v>11.61090126299988</v>
      </c>
      <c r="G650">
        <v>41447.74026953558</v>
      </c>
      <c r="H650">
        <v>0.44570159982207</v>
      </c>
      <c r="I650">
        <v>0.1838087826773614</v>
      </c>
      <c r="J650">
        <v>21.05730092297149</v>
      </c>
      <c r="K650">
        <v>2.832911405364974</v>
      </c>
      <c r="L650">
        <v>919.6823141411929</v>
      </c>
      <c r="M650">
        <v>381.7380811017107</v>
      </c>
      <c r="N650">
        <v>318.987708776094</v>
      </c>
    </row>
    <row r="651" spans="1:14">
      <c r="A651">
        <v>649</v>
      </c>
      <c r="B651">
        <v>18.72051895838416</v>
      </c>
      <c r="C651">
        <v>3097.806034531999</v>
      </c>
      <c r="D651">
        <v>0.4078947491913037</v>
      </c>
      <c r="E651">
        <v>296.0418333460623</v>
      </c>
      <c r="F651">
        <v>11.60042677721926</v>
      </c>
      <c r="G651">
        <v>41445.33937168975</v>
      </c>
      <c r="H651">
        <v>0.445727942699671</v>
      </c>
      <c r="I651">
        <v>0.1838196465653663</v>
      </c>
      <c r="J651">
        <v>21.05902894080734</v>
      </c>
      <c r="K651">
        <v>2.832911405364974</v>
      </c>
      <c r="L651">
        <v>919.6823141411929</v>
      </c>
      <c r="M651">
        <v>381.7155200760661</v>
      </c>
      <c r="N651">
        <v>318.8334336753728</v>
      </c>
    </row>
    <row r="652" spans="1:14">
      <c r="A652">
        <v>650</v>
      </c>
      <c r="B652">
        <v>18.71438340007909</v>
      </c>
      <c r="C652">
        <v>3097.184065095933</v>
      </c>
      <c r="D652">
        <v>0.407898968554472</v>
      </c>
      <c r="E652">
        <v>295.9878703831058</v>
      </c>
      <c r="F652">
        <v>11.60245053976392</v>
      </c>
      <c r="G652">
        <v>41443.44508009794</v>
      </c>
      <c r="H652">
        <v>0.4457194962408733</v>
      </c>
      <c r="I652">
        <v>0.1838161632184136</v>
      </c>
      <c r="J652">
        <v>21.05870648739034</v>
      </c>
      <c r="K652">
        <v>2.832911405364974</v>
      </c>
      <c r="L652">
        <v>919.6823141411929</v>
      </c>
      <c r="M652">
        <v>381.7227536488389</v>
      </c>
      <c r="N652">
        <v>318.8861690152949</v>
      </c>
    </row>
    <row r="653" spans="1:14">
      <c r="A653">
        <v>651</v>
      </c>
      <c r="B653">
        <v>18.71738040699725</v>
      </c>
      <c r="C653">
        <v>3097.261509225166</v>
      </c>
      <c r="D653">
        <v>0.4079134620325331</v>
      </c>
      <c r="E653">
        <v>295.9930753573188</v>
      </c>
      <c r="F653">
        <v>11.60251581934453</v>
      </c>
      <c r="G653">
        <v>41445.64653932067</v>
      </c>
      <c r="H653">
        <v>0.4457245907084578</v>
      </c>
      <c r="I653">
        <v>0.1838182641933383</v>
      </c>
      <c r="J653">
        <v>21.05884065842595</v>
      </c>
      <c r="K653">
        <v>2.832911405364974</v>
      </c>
      <c r="L653">
        <v>919.6823141411929</v>
      </c>
      <c r="M653">
        <v>381.7183906986339</v>
      </c>
      <c r="N653">
        <v>318.8530317114042</v>
      </c>
    </row>
    <row r="654" spans="1:14">
      <c r="A654">
        <v>652</v>
      </c>
      <c r="B654">
        <v>18.71394080557299</v>
      </c>
      <c r="C654">
        <v>3096.530050731766</v>
      </c>
      <c r="D654">
        <v>0.4078906185977589</v>
      </c>
      <c r="E654">
        <v>295.9396551300754</v>
      </c>
      <c r="F654">
        <v>11.60494709424241</v>
      </c>
      <c r="G654">
        <v>41443.73005340473</v>
      </c>
      <c r="H654">
        <v>0.4457361390498188</v>
      </c>
      <c r="I654">
        <v>0.183823026766702</v>
      </c>
      <c r="J654">
        <v>21.05756099865917</v>
      </c>
      <c r="K654">
        <v>2.832911405364974</v>
      </c>
      <c r="L654">
        <v>919.6823141411929</v>
      </c>
      <c r="M654">
        <v>381.7085009591806</v>
      </c>
      <c r="N654">
        <v>318.8959404584562</v>
      </c>
    </row>
    <row r="655" spans="1:14">
      <c r="A655">
        <v>653</v>
      </c>
      <c r="B655">
        <v>18.71355606669836</v>
      </c>
      <c r="C655">
        <v>3096.391931334283</v>
      </c>
      <c r="D655">
        <v>0.4079337459911569</v>
      </c>
      <c r="E655">
        <v>295.9279406924005</v>
      </c>
      <c r="F655">
        <v>11.60542404973527</v>
      </c>
      <c r="G655">
        <v>41443.47799908317</v>
      </c>
      <c r="H655">
        <v>0.4457196700727192</v>
      </c>
      <c r="I655">
        <v>0.1838162349072296</v>
      </c>
      <c r="J655">
        <v>21.05746601085586</v>
      </c>
      <c r="K655">
        <v>2.832911405364974</v>
      </c>
      <c r="L655">
        <v>919.6823141411929</v>
      </c>
      <c r="M655">
        <v>381.7226047759585</v>
      </c>
      <c r="N655">
        <v>318.8909971002188</v>
      </c>
    </row>
    <row r="656" spans="1:14">
      <c r="A656">
        <v>654</v>
      </c>
      <c r="B656">
        <v>18.71320429519108</v>
      </c>
      <c r="C656">
        <v>3096.299930856675</v>
      </c>
      <c r="D656">
        <v>0.4078394743963163</v>
      </c>
      <c r="E656">
        <v>295.925072226046</v>
      </c>
      <c r="F656">
        <v>11.60556026693731</v>
      </c>
      <c r="G656">
        <v>41442.18612859881</v>
      </c>
      <c r="H656">
        <v>0.4457769280521253</v>
      </c>
      <c r="I656">
        <v>0.1838398482833032</v>
      </c>
      <c r="J656">
        <v>21.05697968687732</v>
      </c>
      <c r="K656">
        <v>2.832911405364974</v>
      </c>
      <c r="L656">
        <v>919.6823141411929</v>
      </c>
      <c r="M656">
        <v>381.6735742773679</v>
      </c>
      <c r="N656">
        <v>318.9188851689057</v>
      </c>
    </row>
    <row r="657" spans="1:14">
      <c r="A657">
        <v>655</v>
      </c>
      <c r="B657">
        <v>18.71400779072849</v>
      </c>
      <c r="C657">
        <v>3096.281576721708</v>
      </c>
      <c r="D657">
        <v>0.4078584118408466</v>
      </c>
      <c r="E657">
        <v>295.9205071599544</v>
      </c>
      <c r="F657">
        <v>11.60583849816009</v>
      </c>
      <c r="G657">
        <v>41443.48307297822</v>
      </c>
      <c r="H657">
        <v>0.445749884079818</v>
      </c>
      <c r="I657">
        <v>0.1838286952615717</v>
      </c>
      <c r="J657">
        <v>21.05712213038668</v>
      </c>
      <c r="K657">
        <v>2.832911405364974</v>
      </c>
      <c r="L657">
        <v>919.6823141411929</v>
      </c>
      <c r="M657">
        <v>381.6967306929765</v>
      </c>
      <c r="N657">
        <v>318.9031564422814</v>
      </c>
    </row>
    <row r="658" spans="1:14">
      <c r="A658">
        <v>656</v>
      </c>
      <c r="B658">
        <v>18.71258833938662</v>
      </c>
      <c r="C658">
        <v>3096.284385820737</v>
      </c>
      <c r="D658">
        <v>0.4078493927196656</v>
      </c>
      <c r="E658">
        <v>295.9243131889684</v>
      </c>
      <c r="F658">
        <v>11.60587477877557</v>
      </c>
      <c r="G658">
        <v>41443.77294708393</v>
      </c>
      <c r="H658">
        <v>0.4457490789249397</v>
      </c>
      <c r="I658">
        <v>0.1838283632130933</v>
      </c>
      <c r="J658">
        <v>21.05696282846641</v>
      </c>
      <c r="K658">
        <v>2.832911405364974</v>
      </c>
      <c r="L658">
        <v>919.6823141411929</v>
      </c>
      <c r="M658">
        <v>381.6974201503392</v>
      </c>
      <c r="N658">
        <v>318.9246993817901</v>
      </c>
    </row>
    <row r="659" spans="1:14">
      <c r="A659">
        <v>657</v>
      </c>
      <c r="B659">
        <v>18.71562368732689</v>
      </c>
      <c r="C659">
        <v>3096.831087707566</v>
      </c>
      <c r="D659">
        <v>0.4078455201571542</v>
      </c>
      <c r="E659">
        <v>295.9725381685528</v>
      </c>
      <c r="F659">
        <v>11.60388257711974</v>
      </c>
      <c r="G659">
        <v>41444.1238303221</v>
      </c>
      <c r="H659">
        <v>0.4457308493711615</v>
      </c>
      <c r="I659">
        <v>0.183820845286099</v>
      </c>
      <c r="J659">
        <v>21.05721697377962</v>
      </c>
      <c r="K659">
        <v>2.832911405364974</v>
      </c>
      <c r="L659">
        <v>919.6823141411929</v>
      </c>
      <c r="M659">
        <v>381.7130308572433</v>
      </c>
      <c r="N659">
        <v>318.9000427138221</v>
      </c>
    </row>
    <row r="660" spans="1:14">
      <c r="A660">
        <v>658</v>
      </c>
      <c r="B660">
        <v>18.71562197121408</v>
      </c>
      <c r="C660">
        <v>3096.679478032879</v>
      </c>
      <c r="D660">
        <v>0.4078560288693588</v>
      </c>
      <c r="E660">
        <v>295.9577816786285</v>
      </c>
      <c r="F660">
        <v>11.60459938652934</v>
      </c>
      <c r="G660">
        <v>41445.04476657361</v>
      </c>
      <c r="H660">
        <v>0.4457472420513186</v>
      </c>
      <c r="I660">
        <v>0.1838276056804653</v>
      </c>
      <c r="J660">
        <v>21.05729736106223</v>
      </c>
      <c r="K660">
        <v>2.832911405364974</v>
      </c>
      <c r="L660">
        <v>919.6823141411929</v>
      </c>
      <c r="M660">
        <v>381.6989930819396</v>
      </c>
      <c r="N660">
        <v>318.8994404169631</v>
      </c>
    </row>
    <row r="661" spans="1:14">
      <c r="A661">
        <v>659</v>
      </c>
      <c r="B661">
        <v>18.71409066754289</v>
      </c>
      <c r="C661">
        <v>3096.426096198983</v>
      </c>
      <c r="D661">
        <v>0.4078483233408342</v>
      </c>
      <c r="E661">
        <v>295.9401397616226</v>
      </c>
      <c r="F661">
        <v>11.605372822541</v>
      </c>
      <c r="G661">
        <v>41443.9537521257</v>
      </c>
      <c r="H661">
        <v>0.4457402229979229</v>
      </c>
      <c r="I661">
        <v>0.1838247110001215</v>
      </c>
      <c r="J661">
        <v>21.05677608574309</v>
      </c>
      <c r="K661">
        <v>2.832911405364974</v>
      </c>
      <c r="L661">
        <v>919.6823141411929</v>
      </c>
      <c r="M661">
        <v>381.705003680658</v>
      </c>
      <c r="N661">
        <v>318.9150768941046</v>
      </c>
    </row>
    <row r="662" spans="1:14">
      <c r="A662">
        <v>660</v>
      </c>
      <c r="B662">
        <v>18.70939612035801</v>
      </c>
      <c r="C662">
        <v>3095.792848329703</v>
      </c>
      <c r="D662">
        <v>0.407788097033636</v>
      </c>
      <c r="E662">
        <v>295.8844461434718</v>
      </c>
      <c r="F662">
        <v>11.60764647155557</v>
      </c>
      <c r="G662">
        <v>41443.33308961943</v>
      </c>
      <c r="H662">
        <v>0.4457872727828429</v>
      </c>
      <c r="I662">
        <v>0.1838441144837411</v>
      </c>
      <c r="J662">
        <v>21.05643177449987</v>
      </c>
      <c r="K662">
        <v>2.832911405364974</v>
      </c>
      <c r="L662">
        <v>919.6823141411929</v>
      </c>
      <c r="M662">
        <v>381.6647173391159</v>
      </c>
      <c r="N662">
        <v>318.9700518624433</v>
      </c>
    </row>
    <row r="663" spans="1:14">
      <c r="A663">
        <v>661</v>
      </c>
      <c r="B663">
        <v>18.71209372110795</v>
      </c>
      <c r="C663">
        <v>3096.392018788608</v>
      </c>
      <c r="D663">
        <v>0.4078350922089446</v>
      </c>
      <c r="E663">
        <v>295.9333085292052</v>
      </c>
      <c r="F663">
        <v>11.60547663029594</v>
      </c>
      <c r="G663">
        <v>41443.80564902896</v>
      </c>
      <c r="H663">
        <v>0.4457366843350241</v>
      </c>
      <c r="I663">
        <v>0.183823251644086</v>
      </c>
      <c r="J663">
        <v>21.05706191074194</v>
      </c>
      <c r="K663">
        <v>2.832911405364974</v>
      </c>
      <c r="L663">
        <v>919.6823141411929</v>
      </c>
      <c r="M663">
        <v>381.7080340018819</v>
      </c>
      <c r="N663">
        <v>318.9318841965372</v>
      </c>
    </row>
    <row r="664" spans="1:14">
      <c r="A664">
        <v>662</v>
      </c>
      <c r="B664">
        <v>18.71887693011261</v>
      </c>
      <c r="C664">
        <v>3097.154127226922</v>
      </c>
      <c r="D664">
        <v>0.4079401704599239</v>
      </c>
      <c r="E664">
        <v>295.9917240584344</v>
      </c>
      <c r="F664">
        <v>11.60233901434875</v>
      </c>
      <c r="G664">
        <v>41442.05955200922</v>
      </c>
      <c r="H664">
        <v>0.4457999455454714</v>
      </c>
      <c r="I664">
        <v>0.1838493407720758</v>
      </c>
      <c r="J664">
        <v>21.05810230473431</v>
      </c>
      <c r="K664">
        <v>2.832911405364974</v>
      </c>
      <c r="L664">
        <v>919.6823141411929</v>
      </c>
      <c r="M664">
        <v>381.653867749711</v>
      </c>
      <c r="N664">
        <v>318.8487559368756</v>
      </c>
    </row>
    <row r="665" spans="1:14">
      <c r="A665">
        <v>663</v>
      </c>
      <c r="B665">
        <v>18.71589961585347</v>
      </c>
      <c r="C665">
        <v>3096.365019642402</v>
      </c>
      <c r="D665">
        <v>0.4078504065723468</v>
      </c>
      <c r="E665">
        <v>295.9380758935819</v>
      </c>
      <c r="F665">
        <v>11.6057078647606</v>
      </c>
      <c r="G665">
        <v>41444.61094572379</v>
      </c>
      <c r="H665">
        <v>0.445737307977652</v>
      </c>
      <c r="I665">
        <v>0.1838235088363247</v>
      </c>
      <c r="J665">
        <v>21.05645897195155</v>
      </c>
      <c r="K665">
        <v>2.832911405364974</v>
      </c>
      <c r="L665">
        <v>919.6823141411929</v>
      </c>
      <c r="M665">
        <v>381.7074999442704</v>
      </c>
      <c r="N665">
        <v>318.9040565365887</v>
      </c>
    </row>
    <row r="666" spans="1:14">
      <c r="A666">
        <v>664</v>
      </c>
      <c r="B666">
        <v>18.69918143181095</v>
      </c>
      <c r="C666">
        <v>3094.511768464178</v>
      </c>
      <c r="D666">
        <v>0.4078341992040865</v>
      </c>
      <c r="E666">
        <v>295.770266576353</v>
      </c>
      <c r="F666">
        <v>11.61249437082155</v>
      </c>
      <c r="G666">
        <v>41443.59620791957</v>
      </c>
      <c r="H666">
        <v>0.4457203811305466</v>
      </c>
      <c r="I666">
        <v>0.1838165281497796</v>
      </c>
      <c r="J666">
        <v>21.05599473265911</v>
      </c>
      <c r="K666">
        <v>2.832911405364974</v>
      </c>
      <c r="L666">
        <v>919.6823141411929</v>
      </c>
      <c r="M666">
        <v>381.7219958137999</v>
      </c>
      <c r="N666">
        <v>319.0357191389547</v>
      </c>
    </row>
    <row r="667" spans="1:14">
      <c r="A667">
        <v>665</v>
      </c>
      <c r="B667">
        <v>18.71757116577646</v>
      </c>
      <c r="C667">
        <v>3096.946801874109</v>
      </c>
      <c r="D667">
        <v>0.4078501100753543</v>
      </c>
      <c r="E667">
        <v>295.9836976511472</v>
      </c>
      <c r="F667">
        <v>11.60342471027537</v>
      </c>
      <c r="G667">
        <v>41443.97331900553</v>
      </c>
      <c r="H667">
        <v>0.4457622697500713</v>
      </c>
      <c r="I667">
        <v>0.1838338031520815</v>
      </c>
      <c r="J667">
        <v>21.05722710038489</v>
      </c>
      <c r="K667">
        <v>2.832911405364974</v>
      </c>
      <c r="L667">
        <v>919.6823141411929</v>
      </c>
      <c r="M667">
        <v>381.686125107523</v>
      </c>
      <c r="N667">
        <v>318.8870531828294</v>
      </c>
    </row>
    <row r="668" spans="1:14">
      <c r="A668">
        <v>666</v>
      </c>
      <c r="B668">
        <v>18.71384246368465</v>
      </c>
      <c r="C668">
        <v>3096.914639641863</v>
      </c>
      <c r="D668">
        <v>0.4079196185143643</v>
      </c>
      <c r="E668">
        <v>295.9716144612391</v>
      </c>
      <c r="F668">
        <v>11.60351425843248</v>
      </c>
      <c r="G668">
        <v>41443.78158092221</v>
      </c>
      <c r="H668">
        <v>0.4457401329654809</v>
      </c>
      <c r="I668">
        <v>0.183824673870451</v>
      </c>
      <c r="J668">
        <v>21.05804429599984</v>
      </c>
      <c r="K668">
        <v>2.832911405364974</v>
      </c>
      <c r="L668">
        <v>919.6823141411929</v>
      </c>
      <c r="M668">
        <v>381.7050807790195</v>
      </c>
      <c r="N668">
        <v>318.8925069757815</v>
      </c>
    </row>
    <row r="669" spans="1:14">
      <c r="A669">
        <v>667</v>
      </c>
      <c r="B669">
        <v>18.71243451174357</v>
      </c>
      <c r="C669">
        <v>3096.539975778799</v>
      </c>
      <c r="D669">
        <v>0.4078355050942642</v>
      </c>
      <c r="E669">
        <v>295.9431814402541</v>
      </c>
      <c r="F669">
        <v>11.60491605094408</v>
      </c>
      <c r="G669">
        <v>41443.76815906766</v>
      </c>
      <c r="H669">
        <v>0.44575760417833</v>
      </c>
      <c r="I669">
        <v>0.183831879055191</v>
      </c>
      <c r="J669">
        <v>21.05739958868591</v>
      </c>
      <c r="K669">
        <v>2.832911405364974</v>
      </c>
      <c r="L669">
        <v>919.6823141411929</v>
      </c>
      <c r="M669">
        <v>381.6901200679745</v>
      </c>
      <c r="N669">
        <v>318.9256199216891</v>
      </c>
    </row>
    <row r="670" spans="1:14">
      <c r="A670">
        <v>668</v>
      </c>
      <c r="B670">
        <v>18.70680775701107</v>
      </c>
      <c r="C670">
        <v>3095.46812635866</v>
      </c>
      <c r="D670">
        <v>0.4078202664990321</v>
      </c>
      <c r="E670">
        <v>295.8528672487212</v>
      </c>
      <c r="F670">
        <v>11.60906355677156</v>
      </c>
      <c r="G670">
        <v>41444.56765817341</v>
      </c>
      <c r="H670">
        <v>0.4457199072497348</v>
      </c>
      <c r="I670">
        <v>0.1838163327197987</v>
      </c>
      <c r="J670">
        <v>21.05651743106013</v>
      </c>
      <c r="K670">
        <v>2.832911405364974</v>
      </c>
      <c r="L670">
        <v>919.6823141411929</v>
      </c>
      <c r="M670">
        <v>381.7224016532648</v>
      </c>
      <c r="N670">
        <v>318.9754365707936</v>
      </c>
    </row>
    <row r="671" spans="1:14">
      <c r="A671">
        <v>669</v>
      </c>
      <c r="B671">
        <v>18.71175374307046</v>
      </c>
      <c r="C671">
        <v>3095.924358317523</v>
      </c>
      <c r="D671">
        <v>0.4078723907106819</v>
      </c>
      <c r="E671">
        <v>295.8976494160047</v>
      </c>
      <c r="F671">
        <v>11.60720847471802</v>
      </c>
      <c r="G671">
        <v>41443.67412235511</v>
      </c>
      <c r="H671">
        <v>0.445728529336687</v>
      </c>
      <c r="I671">
        <v>0.1838198884963708</v>
      </c>
      <c r="J671">
        <v>21.05637763038141</v>
      </c>
      <c r="K671">
        <v>2.832911405364974</v>
      </c>
      <c r="L671">
        <v>919.6823141411929</v>
      </c>
      <c r="M671">
        <v>381.7150176885388</v>
      </c>
      <c r="N671">
        <v>318.9332184278823</v>
      </c>
    </row>
    <row r="672" spans="1:14">
      <c r="A672">
        <v>670</v>
      </c>
      <c r="B672">
        <v>18.70499076199799</v>
      </c>
      <c r="C672">
        <v>3094.525077021025</v>
      </c>
      <c r="D672">
        <v>0.4078883131697388</v>
      </c>
      <c r="E672">
        <v>295.7823891707789</v>
      </c>
      <c r="F672">
        <v>11.61231290168006</v>
      </c>
      <c r="G672">
        <v>41442.78217738438</v>
      </c>
      <c r="H672">
        <v>0.4457252856638686</v>
      </c>
      <c r="I672">
        <v>0.1838185507951995</v>
      </c>
      <c r="J672">
        <v>21.05500481330013</v>
      </c>
      <c r="K672">
        <v>2.832911405364974</v>
      </c>
      <c r="L672">
        <v>919.6823141411929</v>
      </c>
      <c r="M672">
        <v>381.7177955399807</v>
      </c>
      <c r="N672">
        <v>318.993638303196</v>
      </c>
    </row>
    <row r="673" spans="1:14">
      <c r="A673">
        <v>671</v>
      </c>
      <c r="B673">
        <v>18.70534061825779</v>
      </c>
      <c r="C673">
        <v>3095.435775930619</v>
      </c>
      <c r="D673">
        <v>0.4078450590722403</v>
      </c>
      <c r="E673">
        <v>295.8511622334058</v>
      </c>
      <c r="F673">
        <v>11.60892799405227</v>
      </c>
      <c r="G673">
        <v>41442.97729044068</v>
      </c>
      <c r="H673">
        <v>0.4457241872706635</v>
      </c>
      <c r="I673">
        <v>0.1838180978142858</v>
      </c>
      <c r="J673">
        <v>21.05647499102539</v>
      </c>
      <c r="K673">
        <v>2.832911405364974</v>
      </c>
      <c r="L673">
        <v>919.6823141411929</v>
      </c>
      <c r="M673">
        <v>381.7187362029396</v>
      </c>
      <c r="N673">
        <v>318.987955281293</v>
      </c>
    </row>
    <row r="674" spans="1:14">
      <c r="A674">
        <v>672</v>
      </c>
      <c r="B674">
        <v>18.71891457542756</v>
      </c>
      <c r="C674">
        <v>3096.978284145152</v>
      </c>
      <c r="D674">
        <v>0.4078910544942278</v>
      </c>
      <c r="E674">
        <v>295.9860210501158</v>
      </c>
      <c r="F674">
        <v>11.60305067055418</v>
      </c>
      <c r="G674">
        <v>41442.38713754119</v>
      </c>
      <c r="H674">
        <v>0.4457665056948656</v>
      </c>
      <c r="I674">
        <v>0.183835550069428</v>
      </c>
      <c r="J674">
        <v>21.0572825719265</v>
      </c>
      <c r="K674">
        <v>2.832911405364974</v>
      </c>
      <c r="L674">
        <v>919.6823141411929</v>
      </c>
      <c r="M674">
        <v>381.6824980935302</v>
      </c>
      <c r="N674">
        <v>318.8698207453643</v>
      </c>
    </row>
    <row r="675" spans="1:14">
      <c r="A675">
        <v>673</v>
      </c>
      <c r="B675">
        <v>18.71002660550463</v>
      </c>
      <c r="C675">
        <v>3095.898048565775</v>
      </c>
      <c r="D675">
        <v>0.4078290970533364</v>
      </c>
      <c r="E675">
        <v>295.8889236440476</v>
      </c>
      <c r="F675">
        <v>11.60741481821599</v>
      </c>
      <c r="G675">
        <v>41444.34099367357</v>
      </c>
      <c r="H675">
        <v>0.4457443404841604</v>
      </c>
      <c r="I675">
        <v>0.1838264090647757</v>
      </c>
      <c r="J675">
        <v>21.05683864541945</v>
      </c>
      <c r="K675">
        <v>2.832911405364974</v>
      </c>
      <c r="L675">
        <v>919.6823141411929</v>
      </c>
      <c r="M675">
        <v>381.7014777467156</v>
      </c>
      <c r="N675">
        <v>318.9466685901143</v>
      </c>
    </row>
    <row r="676" spans="1:14">
      <c r="A676">
        <v>674</v>
      </c>
      <c r="B676">
        <v>18.71660014961934</v>
      </c>
      <c r="C676">
        <v>3097.163154203377</v>
      </c>
      <c r="D676">
        <v>0.4078369896119575</v>
      </c>
      <c r="E676">
        <v>295.9954992896708</v>
      </c>
      <c r="F676">
        <v>11.60251971650891</v>
      </c>
      <c r="G676">
        <v>41443.38834823616</v>
      </c>
      <c r="H676">
        <v>0.445804228832926</v>
      </c>
      <c r="I676">
        <v>0.1838511072136887</v>
      </c>
      <c r="J676">
        <v>21.05793836586494</v>
      </c>
      <c r="K676">
        <v>2.832911405364974</v>
      </c>
      <c r="L676">
        <v>919.6823141411929</v>
      </c>
      <c r="M676">
        <v>381.6502008189867</v>
      </c>
      <c r="N676">
        <v>318.8932310260045</v>
      </c>
    </row>
    <row r="677" spans="1:14">
      <c r="A677">
        <v>675</v>
      </c>
      <c r="B677">
        <v>18.71677341760739</v>
      </c>
      <c r="C677">
        <v>3096.913789659917</v>
      </c>
      <c r="D677">
        <v>0.4078645773661519</v>
      </c>
      <c r="E677">
        <v>295.9779461961295</v>
      </c>
      <c r="F677">
        <v>11.60349436524656</v>
      </c>
      <c r="G677">
        <v>41443.63864040337</v>
      </c>
      <c r="H677">
        <v>0.4457537441782695</v>
      </c>
      <c r="I677">
        <v>0.1838302871786698</v>
      </c>
      <c r="J677">
        <v>21.05742132024992</v>
      </c>
      <c r="K677">
        <v>2.832911405364974</v>
      </c>
      <c r="L677">
        <v>919.6823141411929</v>
      </c>
      <c r="M677">
        <v>381.6934253097285</v>
      </c>
      <c r="N677">
        <v>318.886780162966</v>
      </c>
    </row>
    <row r="678" spans="1:14">
      <c r="A678">
        <v>676</v>
      </c>
      <c r="B678">
        <v>18.72881094399476</v>
      </c>
      <c r="C678">
        <v>3099.035419735801</v>
      </c>
      <c r="D678">
        <v>0.407813889417964</v>
      </c>
      <c r="E678">
        <v>296.1464712134373</v>
      </c>
      <c r="F678">
        <v>11.59616116571883</v>
      </c>
      <c r="G678">
        <v>41447.42359551178</v>
      </c>
      <c r="H678">
        <v>0.4458438953142957</v>
      </c>
      <c r="I678">
        <v>0.1838674657990216</v>
      </c>
      <c r="J678">
        <v>21.05997513531946</v>
      </c>
      <c r="K678">
        <v>2.832911405364974</v>
      </c>
      <c r="L678">
        <v>919.6823141411929</v>
      </c>
      <c r="M678">
        <v>381.6162456146226</v>
      </c>
      <c r="N678">
        <v>318.7831342459337</v>
      </c>
    </row>
    <row r="679" spans="1:14">
      <c r="A679">
        <v>677</v>
      </c>
      <c r="B679">
        <v>18.71080213312012</v>
      </c>
      <c r="C679">
        <v>3095.598304681073</v>
      </c>
      <c r="D679">
        <v>0.4078280384435223</v>
      </c>
      <c r="E679">
        <v>295.8708673088181</v>
      </c>
      <c r="F679">
        <v>11.60863511987982</v>
      </c>
      <c r="G679">
        <v>41444.93761797919</v>
      </c>
      <c r="H679">
        <v>0.4457449907022207</v>
      </c>
      <c r="I679">
        <v>0.1838266772168088</v>
      </c>
      <c r="J679">
        <v>21.05604518176139</v>
      </c>
      <c r="K679">
        <v>2.832911405364974</v>
      </c>
      <c r="L679">
        <v>919.6823141411929</v>
      </c>
      <c r="M679">
        <v>381.7009209503418</v>
      </c>
      <c r="N679">
        <v>318.9478798508162</v>
      </c>
    </row>
    <row r="680" spans="1:14">
      <c r="A680">
        <v>678</v>
      </c>
      <c r="B680">
        <v>18.71096139716155</v>
      </c>
      <c r="C680">
        <v>3096.569306066175</v>
      </c>
      <c r="D680">
        <v>0.4078326734850239</v>
      </c>
      <c r="E680">
        <v>295.9432288055773</v>
      </c>
      <c r="F680">
        <v>11.6044000341386</v>
      </c>
      <c r="G680">
        <v>41441.25314651064</v>
      </c>
      <c r="H680">
        <v>0.4457751158505292</v>
      </c>
      <c r="I680">
        <v>0.1838391009254982</v>
      </c>
      <c r="J680">
        <v>21.05759441348265</v>
      </c>
      <c r="K680">
        <v>2.832911405364974</v>
      </c>
      <c r="L680">
        <v>919.6823141411929</v>
      </c>
      <c r="M680">
        <v>381.6751258881159</v>
      </c>
      <c r="N680">
        <v>318.9399897914726</v>
      </c>
    </row>
    <row r="681" spans="1:14">
      <c r="A681">
        <v>679</v>
      </c>
      <c r="B681">
        <v>18.72175454657304</v>
      </c>
      <c r="C681">
        <v>3098.194370859546</v>
      </c>
      <c r="D681">
        <v>0.4078693649789931</v>
      </c>
      <c r="E681">
        <v>296.0813740481465</v>
      </c>
      <c r="F681">
        <v>11.59840287247151</v>
      </c>
      <c r="G681">
        <v>41441.80820536175</v>
      </c>
      <c r="H681">
        <v>0.4457976648285172</v>
      </c>
      <c r="I681">
        <v>0.1838484001970203</v>
      </c>
      <c r="J681">
        <v>21.05878862237228</v>
      </c>
      <c r="K681">
        <v>2.832911405364974</v>
      </c>
      <c r="L681">
        <v>919.6823141411929</v>
      </c>
      <c r="M681">
        <v>381.6558203046827</v>
      </c>
      <c r="N681">
        <v>318.8420671152362</v>
      </c>
    </row>
    <row r="682" spans="1:14">
      <c r="A682">
        <v>680</v>
      </c>
      <c r="B682">
        <v>18.70679752301144</v>
      </c>
      <c r="C682">
        <v>3095.311483938687</v>
      </c>
      <c r="D682">
        <v>0.407888876544764</v>
      </c>
      <c r="E682">
        <v>295.8396257112698</v>
      </c>
      <c r="F682">
        <v>11.60959010811121</v>
      </c>
      <c r="G682">
        <v>41444.19039537213</v>
      </c>
      <c r="H682">
        <v>0.4456871705821975</v>
      </c>
      <c r="I682">
        <v>0.1838028320121249</v>
      </c>
      <c r="J682">
        <v>21.05634781719457</v>
      </c>
      <c r="K682">
        <v>2.832911405364974</v>
      </c>
      <c r="L682">
        <v>919.6823141411929</v>
      </c>
      <c r="M682">
        <v>381.750439972919</v>
      </c>
      <c r="N682">
        <v>318.9628494601678</v>
      </c>
    </row>
    <row r="683" spans="1:14">
      <c r="A683">
        <v>681</v>
      </c>
      <c r="B683">
        <v>18.71675425614908</v>
      </c>
      <c r="C683">
        <v>3096.95856073166</v>
      </c>
      <c r="D683">
        <v>0.4078458850392312</v>
      </c>
      <c r="E683">
        <v>295.9841468184242</v>
      </c>
      <c r="F683">
        <v>11.60334032702243</v>
      </c>
      <c r="G683">
        <v>41443.72354216695</v>
      </c>
      <c r="H683">
        <v>0.4457513941006997</v>
      </c>
      <c r="I683">
        <v>0.1838293179990719</v>
      </c>
      <c r="J683">
        <v>21.05726877932923</v>
      </c>
      <c r="K683">
        <v>2.832911405364974</v>
      </c>
      <c r="L683">
        <v>919.6823141411929</v>
      </c>
      <c r="M683">
        <v>381.6954376627319</v>
      </c>
      <c r="N683">
        <v>318.8952586386991</v>
      </c>
    </row>
    <row r="684" spans="1:14">
      <c r="A684">
        <v>682</v>
      </c>
      <c r="B684">
        <v>18.71359716451785</v>
      </c>
      <c r="C684">
        <v>3096.310992125781</v>
      </c>
      <c r="D684">
        <v>0.4078466265282147</v>
      </c>
      <c r="E684">
        <v>295.9284658580578</v>
      </c>
      <c r="F684">
        <v>11.60579602678989</v>
      </c>
      <c r="G684">
        <v>41443.9028446954</v>
      </c>
      <c r="H684">
        <v>0.4457505533372403</v>
      </c>
      <c r="I684">
        <v>0.1838289712654994</v>
      </c>
      <c r="J684">
        <v>21.05682804196077</v>
      </c>
      <c r="K684">
        <v>2.832911405364974</v>
      </c>
      <c r="L684">
        <v>919.6823141411929</v>
      </c>
      <c r="M684">
        <v>381.6961576070463</v>
      </c>
      <c r="N684">
        <v>318.9191563144686</v>
      </c>
    </row>
    <row r="685" spans="1:14">
      <c r="A685">
        <v>683</v>
      </c>
      <c r="B685">
        <v>18.71667369901106</v>
      </c>
      <c r="C685">
        <v>3096.534169301855</v>
      </c>
      <c r="D685">
        <v>0.4078315737444049</v>
      </c>
      <c r="E685">
        <v>295.9499375139546</v>
      </c>
      <c r="F685">
        <v>11.60523498265275</v>
      </c>
      <c r="G685">
        <v>41445.60855757986</v>
      </c>
      <c r="H685">
        <v>0.4457517801035801</v>
      </c>
      <c r="I685">
        <v>0.1838294771879094</v>
      </c>
      <c r="J685">
        <v>21.05680518598251</v>
      </c>
      <c r="K685">
        <v>2.832911405364974</v>
      </c>
      <c r="L685">
        <v>919.6823141411929</v>
      </c>
      <c r="M685">
        <v>381.6951071300355</v>
      </c>
      <c r="N685">
        <v>318.8971387768061</v>
      </c>
    </row>
    <row r="686" spans="1:14">
      <c r="A686">
        <v>684</v>
      </c>
      <c r="B686">
        <v>18.71469316788757</v>
      </c>
      <c r="C686">
        <v>3096.497697114738</v>
      </c>
      <c r="D686">
        <v>0.4078355189473435</v>
      </c>
      <c r="E686">
        <v>295.9445756933391</v>
      </c>
      <c r="F686">
        <v>11.60519074822358</v>
      </c>
      <c r="G686">
        <v>41444.48807736002</v>
      </c>
      <c r="H686">
        <v>0.4457488237777527</v>
      </c>
      <c r="I686">
        <v>0.1838282579895674</v>
      </c>
      <c r="J686">
        <v>21.05694612483776</v>
      </c>
      <c r="K686">
        <v>2.832911405364974</v>
      </c>
      <c r="L686">
        <v>919.6823141411929</v>
      </c>
      <c r="M686">
        <v>381.697638634423</v>
      </c>
      <c r="N686">
        <v>318.9115059045126</v>
      </c>
    </row>
    <row r="687" spans="1:14">
      <c r="A687">
        <v>685</v>
      </c>
      <c r="B687">
        <v>18.70501093786154</v>
      </c>
      <c r="C687">
        <v>3095.105795025743</v>
      </c>
      <c r="D687">
        <v>0.407808267210028</v>
      </c>
      <c r="E687">
        <v>295.823743136076</v>
      </c>
      <c r="F687">
        <v>11.61045414158432</v>
      </c>
      <c r="G687">
        <v>41444.76301745348</v>
      </c>
      <c r="H687">
        <v>0.4457350092462655</v>
      </c>
      <c r="I687">
        <v>0.183822560832059</v>
      </c>
      <c r="J687">
        <v>21.05614761974731</v>
      </c>
      <c r="K687">
        <v>2.832911405364974</v>
      </c>
      <c r="L687">
        <v>919.6823141411929</v>
      </c>
      <c r="M687">
        <v>381.7094684748848</v>
      </c>
      <c r="N687">
        <v>318.9941737566573</v>
      </c>
    </row>
    <row r="688" spans="1:14">
      <c r="A688">
        <v>686</v>
      </c>
      <c r="B688">
        <v>18.71201579154563</v>
      </c>
      <c r="C688">
        <v>3096.148933820629</v>
      </c>
      <c r="D688">
        <v>0.4078364670012076</v>
      </c>
      <c r="E688">
        <v>295.9119607207865</v>
      </c>
      <c r="F688">
        <v>11.60649744628638</v>
      </c>
      <c r="G688">
        <v>41444.48461187974</v>
      </c>
      <c r="H688">
        <v>0.4457498259548791</v>
      </c>
      <c r="I688">
        <v>0.1838286712906587</v>
      </c>
      <c r="J688">
        <v>21.05691817389455</v>
      </c>
      <c r="K688">
        <v>2.832911405364974</v>
      </c>
      <c r="L688">
        <v>919.6823141411929</v>
      </c>
      <c r="M688">
        <v>381.6967804655114</v>
      </c>
      <c r="N688">
        <v>318.9299177370825</v>
      </c>
    </row>
    <row r="689" spans="1:14">
      <c r="A689">
        <v>687</v>
      </c>
      <c r="B689">
        <v>18.70719453339077</v>
      </c>
      <c r="C689">
        <v>3095.608462511936</v>
      </c>
      <c r="D689">
        <v>0.4078131784497477</v>
      </c>
      <c r="E689">
        <v>295.865986429679</v>
      </c>
      <c r="F689">
        <v>11.60845595908232</v>
      </c>
      <c r="G689">
        <v>41444.06423172157</v>
      </c>
      <c r="H689">
        <v>0.4457395035656033</v>
      </c>
      <c r="I689">
        <v>0.1838244143039038</v>
      </c>
      <c r="J689">
        <v>21.05655532134225</v>
      </c>
      <c r="K689">
        <v>2.832911405364974</v>
      </c>
      <c r="L689">
        <v>919.6823141411929</v>
      </c>
      <c r="M689">
        <v>381.7056197600359</v>
      </c>
      <c r="N689">
        <v>318.9755524402929</v>
      </c>
    </row>
    <row r="690" spans="1:14">
      <c r="A690">
        <v>688</v>
      </c>
      <c r="B690">
        <v>18.70479857174104</v>
      </c>
      <c r="C690">
        <v>3095.251580226477</v>
      </c>
      <c r="D690">
        <v>0.4078119831549886</v>
      </c>
      <c r="E690">
        <v>295.8341638401876</v>
      </c>
      <c r="F690">
        <v>11.60975966829758</v>
      </c>
      <c r="G690">
        <v>41443.84914315227</v>
      </c>
      <c r="H690">
        <v>0.4457430540118469</v>
      </c>
      <c r="I690">
        <v>0.1838258785194289</v>
      </c>
      <c r="J690">
        <v>21.05640144753499</v>
      </c>
      <c r="K690">
        <v>2.832911405364974</v>
      </c>
      <c r="L690">
        <v>919.6823141411929</v>
      </c>
      <c r="M690">
        <v>381.7025793867273</v>
      </c>
      <c r="N690">
        <v>318.994665437081</v>
      </c>
    </row>
    <row r="691" spans="1:14">
      <c r="A691">
        <v>689</v>
      </c>
      <c r="B691">
        <v>18.70484503567091</v>
      </c>
      <c r="C691">
        <v>3095.271893521285</v>
      </c>
      <c r="D691">
        <v>0.4078047551383323</v>
      </c>
      <c r="E691">
        <v>295.839575489952</v>
      </c>
      <c r="F691">
        <v>11.60956325076487</v>
      </c>
      <c r="G691">
        <v>41443.10487675709</v>
      </c>
      <c r="H691">
        <v>0.445738766617911</v>
      </c>
      <c r="I691">
        <v>0.1838241103842897</v>
      </c>
      <c r="J691">
        <v>21.05613168229396</v>
      </c>
      <c r="K691">
        <v>2.832911405364974</v>
      </c>
      <c r="L691">
        <v>919.6823141411929</v>
      </c>
      <c r="M691">
        <v>381.7062508406075</v>
      </c>
      <c r="N691">
        <v>319.0016447575599</v>
      </c>
    </row>
    <row r="692" spans="1:14">
      <c r="A692">
        <v>690</v>
      </c>
      <c r="B692">
        <v>18.70771382318292</v>
      </c>
      <c r="C692">
        <v>3095.734884212885</v>
      </c>
      <c r="D692">
        <v>0.4078028687459933</v>
      </c>
      <c r="E692">
        <v>295.8754481897931</v>
      </c>
      <c r="F692">
        <v>11.6079920489959</v>
      </c>
      <c r="G692">
        <v>41444.12706794173</v>
      </c>
      <c r="H692">
        <v>0.4457474126300269</v>
      </c>
      <c r="I692">
        <v>0.1838276760276768</v>
      </c>
      <c r="J692">
        <v>21.05673450516268</v>
      </c>
      <c r="K692">
        <v>2.832911405364974</v>
      </c>
      <c r="L692">
        <v>919.6823141411929</v>
      </c>
      <c r="M692">
        <v>381.6988470132924</v>
      </c>
      <c r="N692">
        <v>318.9711816460703</v>
      </c>
    </row>
    <row r="693" spans="1:14">
      <c r="A693">
        <v>691</v>
      </c>
      <c r="B693">
        <v>18.70582329347069</v>
      </c>
      <c r="C693">
        <v>3095.350562228485</v>
      </c>
      <c r="D693">
        <v>0.4077927745941024</v>
      </c>
      <c r="E693">
        <v>295.8464762023124</v>
      </c>
      <c r="F693">
        <v>11.60928826018495</v>
      </c>
      <c r="G693">
        <v>41443.22911092895</v>
      </c>
      <c r="H693">
        <v>0.4457566668534818</v>
      </c>
      <c r="I693">
        <v>0.1838314924993892</v>
      </c>
      <c r="J693">
        <v>21.05617876242987</v>
      </c>
      <c r="K693">
        <v>2.832911405364974</v>
      </c>
      <c r="L693">
        <v>919.6823141411929</v>
      </c>
      <c r="M693">
        <v>381.6909226754523</v>
      </c>
      <c r="N693">
        <v>318.9945203062088</v>
      </c>
    </row>
    <row r="694" spans="1:14">
      <c r="A694">
        <v>692</v>
      </c>
      <c r="B694">
        <v>18.705851744468</v>
      </c>
      <c r="C694">
        <v>3095.296026982377</v>
      </c>
      <c r="D694">
        <v>0.4078172395966154</v>
      </c>
      <c r="E694">
        <v>295.842859034028</v>
      </c>
      <c r="F694">
        <v>11.6095245090018</v>
      </c>
      <c r="G694">
        <v>41443.42540019251</v>
      </c>
      <c r="H694">
        <v>0.4457366942816189</v>
      </c>
      <c r="I694">
        <v>0.1838232557460938</v>
      </c>
      <c r="J694">
        <v>21.05605193207698</v>
      </c>
      <c r="K694">
        <v>2.832911405364974</v>
      </c>
      <c r="L694">
        <v>919.6823141411929</v>
      </c>
      <c r="M694">
        <v>381.7080254840836</v>
      </c>
      <c r="N694">
        <v>318.9907351226917</v>
      </c>
    </row>
    <row r="695" spans="1:14">
      <c r="A695">
        <v>693</v>
      </c>
      <c r="B695">
        <v>18.70638313603813</v>
      </c>
      <c r="C695">
        <v>3095.49197963572</v>
      </c>
      <c r="D695">
        <v>0.4078570395727791</v>
      </c>
      <c r="E695">
        <v>295.8537040592774</v>
      </c>
      <c r="F695">
        <v>11.60889408617428</v>
      </c>
      <c r="G695">
        <v>41444.07229684296</v>
      </c>
      <c r="H695">
        <v>0.4457236197038537</v>
      </c>
      <c r="I695">
        <v>0.183817863747896</v>
      </c>
      <c r="J695">
        <v>21.05667851874099</v>
      </c>
      <c r="K695">
        <v>2.832911405364974</v>
      </c>
      <c r="L695">
        <v>919.6823141411929</v>
      </c>
      <c r="M695">
        <v>381.7192222684648</v>
      </c>
      <c r="N695">
        <v>318.9707622158244</v>
      </c>
    </row>
    <row r="696" spans="1:14">
      <c r="A696">
        <v>694</v>
      </c>
      <c r="B696">
        <v>18.7065750340704</v>
      </c>
      <c r="C696">
        <v>3095.407782606588</v>
      </c>
      <c r="D696">
        <v>0.407838925304644</v>
      </c>
      <c r="E696">
        <v>295.8474824932391</v>
      </c>
      <c r="F696">
        <v>11.60918765730971</v>
      </c>
      <c r="G696">
        <v>41443.93487281057</v>
      </c>
      <c r="H696">
        <v>0.4457346755416939</v>
      </c>
      <c r="I696">
        <v>0.1838224232112133</v>
      </c>
      <c r="J696">
        <v>21.05650159392236</v>
      </c>
      <c r="K696">
        <v>2.832911405364974</v>
      </c>
      <c r="L696">
        <v>919.6823141411929</v>
      </c>
      <c r="M696">
        <v>381.7097542462215</v>
      </c>
      <c r="N696">
        <v>318.9734480483471</v>
      </c>
    </row>
    <row r="697" spans="1:14">
      <c r="A697">
        <v>695</v>
      </c>
      <c r="B697">
        <v>18.70320698010298</v>
      </c>
      <c r="C697">
        <v>3094.856515115063</v>
      </c>
      <c r="D697">
        <v>0.4078507087829353</v>
      </c>
      <c r="E697">
        <v>295.7984209490947</v>
      </c>
      <c r="F697">
        <v>11.61127170596289</v>
      </c>
      <c r="G697">
        <v>41444.03500039778</v>
      </c>
      <c r="H697">
        <v>0.4457093041483572</v>
      </c>
      <c r="I697">
        <v>0.1838119599664641</v>
      </c>
      <c r="J697">
        <v>21.05622061514738</v>
      </c>
      <c r="K697">
        <v>2.832911405364974</v>
      </c>
      <c r="L697">
        <v>919.6823141411929</v>
      </c>
      <c r="M697">
        <v>381.7314825525983</v>
      </c>
      <c r="N697">
        <v>318.9959874526776</v>
      </c>
    </row>
    <row r="698" spans="1:14">
      <c r="A698">
        <v>696</v>
      </c>
      <c r="B698">
        <v>18.70894262232912</v>
      </c>
      <c r="C698">
        <v>3095.829452115192</v>
      </c>
      <c r="D698">
        <v>0.4078389788041653</v>
      </c>
      <c r="E698">
        <v>295.8824183814842</v>
      </c>
      <c r="F698">
        <v>11.60759727195138</v>
      </c>
      <c r="G698">
        <v>41443.87823005502</v>
      </c>
      <c r="H698">
        <v>0.4457417342994231</v>
      </c>
      <c r="I698">
        <v>0.1838253342657528</v>
      </c>
      <c r="J698">
        <v>21.05689839053618</v>
      </c>
      <c r="K698">
        <v>2.832911405364974</v>
      </c>
      <c r="L698">
        <v>919.6823141411929</v>
      </c>
      <c r="M698">
        <v>381.7037094977259</v>
      </c>
      <c r="N698">
        <v>318.9524373931089</v>
      </c>
    </row>
    <row r="699" spans="1:14">
      <c r="A699">
        <v>697</v>
      </c>
      <c r="B699">
        <v>18.70493032769967</v>
      </c>
      <c r="C699">
        <v>3094.914029274612</v>
      </c>
      <c r="D699">
        <v>0.4078704555075377</v>
      </c>
      <c r="E699">
        <v>295.80764108926</v>
      </c>
      <c r="F699">
        <v>11.6109186113584</v>
      </c>
      <c r="G699">
        <v>41443.18503057454</v>
      </c>
      <c r="H699">
        <v>0.445728205039465</v>
      </c>
      <c r="I699">
        <v>0.1838197547551466</v>
      </c>
      <c r="J699">
        <v>21.05596751985569</v>
      </c>
      <c r="K699">
        <v>2.832911405364974</v>
      </c>
      <c r="L699">
        <v>919.6823141411929</v>
      </c>
      <c r="M699">
        <v>381.7152954118644</v>
      </c>
      <c r="N699">
        <v>318.9852511133171</v>
      </c>
    </row>
    <row r="700" spans="1:14">
      <c r="A700">
        <v>698</v>
      </c>
      <c r="B700">
        <v>18.70605992684071</v>
      </c>
      <c r="C700">
        <v>3095.329802638742</v>
      </c>
      <c r="D700">
        <v>0.4078252235409829</v>
      </c>
      <c r="E700">
        <v>295.8418603975537</v>
      </c>
      <c r="F700">
        <v>11.60956191136477</v>
      </c>
      <c r="G700">
        <v>41444.44118411085</v>
      </c>
      <c r="H700">
        <v>0.4457262785434176</v>
      </c>
      <c r="I700">
        <v>0.1838189602619398</v>
      </c>
      <c r="J700">
        <v>21.05637293453153</v>
      </c>
      <c r="K700">
        <v>2.832911405364974</v>
      </c>
      <c r="L700">
        <v>919.6823141411929</v>
      </c>
      <c r="M700">
        <v>381.7169452428114</v>
      </c>
      <c r="N700">
        <v>318.9816453450811</v>
      </c>
    </row>
    <row r="701" spans="1:14">
      <c r="A701">
        <v>699</v>
      </c>
      <c r="B701">
        <v>18.70798429389174</v>
      </c>
      <c r="C701">
        <v>3095.622985372192</v>
      </c>
      <c r="D701">
        <v>0.4078830415228664</v>
      </c>
      <c r="E701">
        <v>295.8615210948901</v>
      </c>
      <c r="F701">
        <v>11.60834318756118</v>
      </c>
      <c r="G701">
        <v>41443.70321146304</v>
      </c>
      <c r="H701">
        <v>0.4457474572509197</v>
      </c>
      <c r="I701">
        <v>0.1838276944294775</v>
      </c>
      <c r="J701">
        <v>21.05701322268388</v>
      </c>
      <c r="K701">
        <v>2.832911405364974</v>
      </c>
      <c r="L701">
        <v>919.6823141411929</v>
      </c>
      <c r="M701">
        <v>381.6988088038905</v>
      </c>
      <c r="N701">
        <v>318.9487198591084</v>
      </c>
    </row>
    <row r="702" spans="1:14">
      <c r="A702">
        <v>700</v>
      </c>
      <c r="B702">
        <v>18.70975638266088</v>
      </c>
      <c r="C702">
        <v>3095.877758420629</v>
      </c>
      <c r="D702">
        <v>0.4078400613568112</v>
      </c>
      <c r="E702">
        <v>295.8874121759692</v>
      </c>
      <c r="F702">
        <v>11.6074208996477</v>
      </c>
      <c r="G702">
        <v>41443.90761614907</v>
      </c>
      <c r="H702">
        <v>0.445749266206781</v>
      </c>
      <c r="I702">
        <v>0.183828440448731</v>
      </c>
      <c r="J702">
        <v>21.05684221466835</v>
      </c>
      <c r="K702">
        <v>2.832911405364974</v>
      </c>
      <c r="L702">
        <v>919.6823141411929</v>
      </c>
      <c r="M702">
        <v>381.6972597799221</v>
      </c>
      <c r="N702">
        <v>318.9474084142867</v>
      </c>
    </row>
    <row r="703" spans="1:14">
      <c r="A703">
        <v>701</v>
      </c>
      <c r="B703">
        <v>18.70282333202383</v>
      </c>
      <c r="C703">
        <v>3095.052700583323</v>
      </c>
      <c r="D703">
        <v>0.4078357765563972</v>
      </c>
      <c r="E703">
        <v>295.81373657864</v>
      </c>
      <c r="F703">
        <v>11.61048794876396</v>
      </c>
      <c r="G703">
        <v>41443.73938628095</v>
      </c>
      <c r="H703">
        <v>0.4457432357226024</v>
      </c>
      <c r="I703">
        <v>0.1838259534575327</v>
      </c>
      <c r="J703">
        <v>21.0565701799716</v>
      </c>
      <c r="K703">
        <v>2.832911405364974</v>
      </c>
      <c r="L703">
        <v>919.6823141411929</v>
      </c>
      <c r="M703">
        <v>381.7024237826515</v>
      </c>
      <c r="N703">
        <v>319.0022575035588</v>
      </c>
    </row>
    <row r="704" spans="1:14">
      <c r="A704">
        <v>702</v>
      </c>
      <c r="B704">
        <v>18.70259507335151</v>
      </c>
      <c r="C704">
        <v>3095.028375469299</v>
      </c>
      <c r="D704">
        <v>0.4078428411432887</v>
      </c>
      <c r="E704">
        <v>295.8110026446378</v>
      </c>
      <c r="F704">
        <v>11.61061370734433</v>
      </c>
      <c r="G704">
        <v>41443.95298614389</v>
      </c>
      <c r="H704">
        <v>0.4457313767205978</v>
      </c>
      <c r="I704">
        <v>0.1838210627667137</v>
      </c>
      <c r="J704">
        <v>21.05660727613768</v>
      </c>
      <c r="K704">
        <v>2.832911405364974</v>
      </c>
      <c r="L704">
        <v>919.6823141411929</v>
      </c>
      <c r="M704">
        <v>381.7125792485797</v>
      </c>
      <c r="N704">
        <v>319.0011070920264</v>
      </c>
    </row>
    <row r="705" spans="1:14">
      <c r="A705">
        <v>703</v>
      </c>
      <c r="B705">
        <v>18.69860185570799</v>
      </c>
      <c r="C705">
        <v>3094.467862772593</v>
      </c>
      <c r="D705">
        <v>0.4078100512923116</v>
      </c>
      <c r="E705">
        <v>295.7629103388503</v>
      </c>
      <c r="F705">
        <v>11.61270594994109</v>
      </c>
      <c r="G705">
        <v>41443.88594829847</v>
      </c>
      <c r="H705">
        <v>0.4457417639440972</v>
      </c>
      <c r="I705">
        <v>0.1838253464913124</v>
      </c>
      <c r="J705">
        <v>21.05622695946445</v>
      </c>
      <c r="K705">
        <v>2.832911405364974</v>
      </c>
      <c r="L705">
        <v>919.6823141411929</v>
      </c>
      <c r="M705">
        <v>381.7036841119915</v>
      </c>
      <c r="N705">
        <v>319.0418103770718</v>
      </c>
    </row>
    <row r="706" spans="1:14">
      <c r="A706">
        <v>704</v>
      </c>
      <c r="B706">
        <v>18.69810197663606</v>
      </c>
      <c r="C706">
        <v>3094.339693000468</v>
      </c>
      <c r="D706">
        <v>0.4077920077737606</v>
      </c>
      <c r="E706">
        <v>295.7528608351429</v>
      </c>
      <c r="F706">
        <v>11.61314797016618</v>
      </c>
      <c r="G706">
        <v>41443.64467400299</v>
      </c>
      <c r="H706">
        <v>0.4457465420125489</v>
      </c>
      <c r="I706">
        <v>0.1838273169822104</v>
      </c>
      <c r="J706">
        <v>21.05603724853715</v>
      </c>
      <c r="K706">
        <v>2.832911405364974</v>
      </c>
      <c r="L706">
        <v>919.6823141411929</v>
      </c>
      <c r="M706">
        <v>381.6995925349189</v>
      </c>
      <c r="N706">
        <v>319.0513363263235</v>
      </c>
    </row>
    <row r="707" spans="1:14">
      <c r="A707">
        <v>705</v>
      </c>
      <c r="B707">
        <v>18.69706064441205</v>
      </c>
      <c r="C707">
        <v>3094.585144661748</v>
      </c>
      <c r="D707">
        <v>0.4078200492763666</v>
      </c>
      <c r="E707">
        <v>295.7685139556067</v>
      </c>
      <c r="F707">
        <v>11.6120991955012</v>
      </c>
      <c r="G707">
        <v>41442.85456193022</v>
      </c>
      <c r="H707">
        <v>0.445747393338464</v>
      </c>
      <c r="I707">
        <v>0.1838276680717738</v>
      </c>
      <c r="J707">
        <v>21.05669242528309</v>
      </c>
      <c r="K707">
        <v>2.832911405364974</v>
      </c>
      <c r="L707">
        <v>919.6823141411929</v>
      </c>
      <c r="M707">
        <v>381.6988635328898</v>
      </c>
      <c r="N707">
        <v>319.0489993489593</v>
      </c>
    </row>
    <row r="708" spans="1:14">
      <c r="A708">
        <v>706</v>
      </c>
      <c r="B708">
        <v>18.69747611874589</v>
      </c>
      <c r="C708">
        <v>3094.647672977665</v>
      </c>
      <c r="D708">
        <v>0.4078082393825507</v>
      </c>
      <c r="E708">
        <v>295.7746864986221</v>
      </c>
      <c r="F708">
        <v>11.61189272858278</v>
      </c>
      <c r="G708">
        <v>41443.02884720684</v>
      </c>
      <c r="H708">
        <v>0.4457546087511849</v>
      </c>
      <c r="I708">
        <v>0.1838306437313391</v>
      </c>
      <c r="J708">
        <v>21.056678284424</v>
      </c>
      <c r="K708">
        <v>2.832911405364974</v>
      </c>
      <c r="L708">
        <v>919.6823141411929</v>
      </c>
      <c r="M708">
        <v>381.6926849880539</v>
      </c>
      <c r="N708">
        <v>319.0498594131812</v>
      </c>
    </row>
    <row r="709" spans="1:14">
      <c r="A709">
        <v>707</v>
      </c>
      <c r="B709">
        <v>18.70443898280056</v>
      </c>
      <c r="C709">
        <v>3095.889484894424</v>
      </c>
      <c r="D709">
        <v>0.407810032003728</v>
      </c>
      <c r="E709">
        <v>295.8723697545715</v>
      </c>
      <c r="F709">
        <v>11.60749830165237</v>
      </c>
      <c r="G709">
        <v>41444.65910048779</v>
      </c>
      <c r="H709">
        <v>0.4457890652434441</v>
      </c>
      <c r="I709">
        <v>0.1838448537002959</v>
      </c>
      <c r="J709">
        <v>21.05824385685045</v>
      </c>
      <c r="K709">
        <v>2.832911405364974</v>
      </c>
      <c r="L709">
        <v>919.6823141411929</v>
      </c>
      <c r="M709">
        <v>381.6631827142868</v>
      </c>
      <c r="N709">
        <v>318.9805379515056</v>
      </c>
    </row>
    <row r="710" spans="1:14">
      <c r="A710">
        <v>708</v>
      </c>
      <c r="B710">
        <v>18.70246328006284</v>
      </c>
      <c r="C710">
        <v>3095.55520514988</v>
      </c>
      <c r="D710">
        <v>0.4078052949296831</v>
      </c>
      <c r="E710">
        <v>295.8424653628925</v>
      </c>
      <c r="F710">
        <v>11.60875787176016</v>
      </c>
      <c r="G710">
        <v>41444.69693496053</v>
      </c>
      <c r="H710">
        <v>0.4457948433063271</v>
      </c>
      <c r="I710">
        <v>0.1838472365921347</v>
      </c>
      <c r="J710">
        <v>21.05810658819175</v>
      </c>
      <c r="K710">
        <v>2.832911405364974</v>
      </c>
      <c r="L710">
        <v>919.6823141411929</v>
      </c>
      <c r="M710">
        <v>381.6582358785327</v>
      </c>
      <c r="N710">
        <v>318.9970602300627</v>
      </c>
    </row>
    <row r="711" spans="1:14">
      <c r="A711">
        <v>709</v>
      </c>
      <c r="B711">
        <v>18.70175169523663</v>
      </c>
      <c r="C711">
        <v>3095.640518015145</v>
      </c>
      <c r="D711">
        <v>0.4078084838669082</v>
      </c>
      <c r="E711">
        <v>295.8466643525147</v>
      </c>
      <c r="F711">
        <v>11.60852911462821</v>
      </c>
      <c r="G711">
        <v>41445.26138806001</v>
      </c>
      <c r="H711">
        <v>0.4457697449385774</v>
      </c>
      <c r="I711">
        <v>0.1838368859440215</v>
      </c>
      <c r="J711">
        <v>21.05840271855846</v>
      </c>
      <c r="K711">
        <v>2.832911405364974</v>
      </c>
      <c r="L711">
        <v>919.6823141411929</v>
      </c>
      <c r="M711">
        <v>381.6797245481148</v>
      </c>
      <c r="N711">
        <v>318.9961313398244</v>
      </c>
    </row>
    <row r="712" spans="1:14">
      <c r="A712">
        <v>710</v>
      </c>
      <c r="B712">
        <v>18.70766423171236</v>
      </c>
      <c r="C712">
        <v>3096.481943423305</v>
      </c>
      <c r="D712">
        <v>0.4078219631506195</v>
      </c>
      <c r="E712">
        <v>295.9210332471361</v>
      </c>
      <c r="F712">
        <v>11.60517010391649</v>
      </c>
      <c r="G712">
        <v>41443.99457872365</v>
      </c>
      <c r="H712">
        <v>0.4458098140753603</v>
      </c>
      <c r="I712">
        <v>0.1838534105857502</v>
      </c>
      <c r="J712">
        <v>21.05881181768527</v>
      </c>
      <c r="K712">
        <v>2.832911405364974</v>
      </c>
      <c r="L712">
        <v>919.6823141411929</v>
      </c>
      <c r="M712">
        <v>381.6454193879159</v>
      </c>
      <c r="N712">
        <v>318.950451078736</v>
      </c>
    </row>
    <row r="713" spans="1:14">
      <c r="A713">
        <v>711</v>
      </c>
      <c r="B713">
        <v>18.71246681209169</v>
      </c>
      <c r="C713">
        <v>3097.843238632938</v>
      </c>
      <c r="D713">
        <v>0.4078423868064471</v>
      </c>
      <c r="E713">
        <v>296.0292901862728</v>
      </c>
      <c r="F713">
        <v>11.59981161749524</v>
      </c>
      <c r="G713">
        <v>41442.39120180377</v>
      </c>
      <c r="H713">
        <v>0.4458362633971856</v>
      </c>
      <c r="I713">
        <v>0.1838643183716978</v>
      </c>
      <c r="J713">
        <v>21.06042743740435</v>
      </c>
      <c r="K713">
        <v>2.832911405364974</v>
      </c>
      <c r="L713">
        <v>919.6823141411929</v>
      </c>
      <c r="M713">
        <v>381.6227782002209</v>
      </c>
      <c r="N713">
        <v>318.9009469959681</v>
      </c>
    </row>
    <row r="714" spans="1:14">
      <c r="A714">
        <v>712</v>
      </c>
      <c r="B714">
        <v>18.70977020430286</v>
      </c>
      <c r="C714">
        <v>3096.947263966067</v>
      </c>
      <c r="D714">
        <v>0.407834925758654</v>
      </c>
      <c r="E714">
        <v>295.9588741667398</v>
      </c>
      <c r="F714">
        <v>11.60335143945472</v>
      </c>
      <c r="G714">
        <v>41443.53021096893</v>
      </c>
      <c r="H714">
        <v>0.445812969339031</v>
      </c>
      <c r="I714">
        <v>0.1838547118267029</v>
      </c>
      <c r="J714">
        <v>21.05930104927418</v>
      </c>
      <c r="K714">
        <v>2.832911405364974</v>
      </c>
      <c r="L714">
        <v>919.6823141411929</v>
      </c>
      <c r="M714">
        <v>381.6427182733013</v>
      </c>
      <c r="N714">
        <v>318.9289035356593</v>
      </c>
    </row>
    <row r="715" spans="1:14">
      <c r="A715">
        <v>713</v>
      </c>
      <c r="B715">
        <v>18.70767279519243</v>
      </c>
      <c r="C715">
        <v>3096.28549854251</v>
      </c>
      <c r="D715">
        <v>0.407831138826777</v>
      </c>
      <c r="E715">
        <v>295.9048505214988</v>
      </c>
      <c r="F715">
        <v>11.60600976743138</v>
      </c>
      <c r="G715">
        <v>41444.63470213796</v>
      </c>
      <c r="H715">
        <v>0.4458084988996434</v>
      </c>
      <c r="I715">
        <v>0.1838528682030268</v>
      </c>
      <c r="J715">
        <v>21.05862802302817</v>
      </c>
      <c r="K715">
        <v>2.832911405364974</v>
      </c>
      <c r="L715">
        <v>919.6823141411929</v>
      </c>
      <c r="M715">
        <v>381.6465452766982</v>
      </c>
      <c r="N715">
        <v>318.9477056391871</v>
      </c>
    </row>
    <row r="716" spans="1:14">
      <c r="A716">
        <v>714</v>
      </c>
      <c r="B716">
        <v>18.70674420613156</v>
      </c>
      <c r="C716">
        <v>3096.296990827223</v>
      </c>
      <c r="D716">
        <v>0.4078228610286425</v>
      </c>
      <c r="E716">
        <v>295.9057488442298</v>
      </c>
      <c r="F716">
        <v>11.60587566988085</v>
      </c>
      <c r="G716">
        <v>41444.07104959081</v>
      </c>
      <c r="H716">
        <v>0.445805887375618</v>
      </c>
      <c r="I716">
        <v>0.1838517912020643</v>
      </c>
      <c r="J716">
        <v>21.05864042096866</v>
      </c>
      <c r="K716">
        <v>2.832911405364974</v>
      </c>
      <c r="L716">
        <v>919.6823141411929</v>
      </c>
      <c r="M716">
        <v>381.648780956286</v>
      </c>
      <c r="N716">
        <v>318.9573481754475</v>
      </c>
    </row>
    <row r="717" spans="1:14">
      <c r="A717">
        <v>715</v>
      </c>
      <c r="B717">
        <v>18.71018616655041</v>
      </c>
      <c r="C717">
        <v>3096.920075920348</v>
      </c>
      <c r="D717">
        <v>0.4078318575949901</v>
      </c>
      <c r="E717">
        <v>295.9600318748812</v>
      </c>
      <c r="F717">
        <v>11.60353653530622</v>
      </c>
      <c r="G717">
        <v>41444.04572018702</v>
      </c>
      <c r="H717">
        <v>0.4458032492802828</v>
      </c>
      <c r="I717">
        <v>0.1838507032430075</v>
      </c>
      <c r="J717">
        <v>21.05902499666612</v>
      </c>
      <c r="K717">
        <v>2.832911405364974</v>
      </c>
      <c r="L717">
        <v>919.6823141411929</v>
      </c>
      <c r="M717">
        <v>381.6510394096963</v>
      </c>
      <c r="N717">
        <v>318.9293173484065</v>
      </c>
    </row>
    <row r="718" spans="1:14">
      <c r="A718">
        <v>716</v>
      </c>
      <c r="B718">
        <v>18.70628517428281</v>
      </c>
      <c r="C718">
        <v>3096.524021326379</v>
      </c>
      <c r="D718">
        <v>0.4078175379927841</v>
      </c>
      <c r="E718">
        <v>295.9209611975006</v>
      </c>
      <c r="F718">
        <v>11.60495720412884</v>
      </c>
      <c r="G718">
        <v>41443.65272255606</v>
      </c>
      <c r="H718">
        <v>0.4458171468134636</v>
      </c>
      <c r="I718">
        <v>0.183856434630683</v>
      </c>
      <c r="J718">
        <v>21.05914476866154</v>
      </c>
      <c r="K718">
        <v>2.832911405364974</v>
      </c>
      <c r="L718">
        <v>919.6823141411929</v>
      </c>
      <c r="M718">
        <v>381.6391421374133</v>
      </c>
      <c r="N718">
        <v>318.9591279350681</v>
      </c>
    </row>
    <row r="719" spans="1:14">
      <c r="A719">
        <v>717</v>
      </c>
      <c r="B719">
        <v>18.7084488340407</v>
      </c>
      <c r="C719">
        <v>3096.625778842676</v>
      </c>
      <c r="D719">
        <v>0.4078215449787542</v>
      </c>
      <c r="E719">
        <v>295.9332443210156</v>
      </c>
      <c r="F719">
        <v>11.60471071018863</v>
      </c>
      <c r="G719">
        <v>41444.48790682057</v>
      </c>
      <c r="H719">
        <v>0.4458076396746316</v>
      </c>
      <c r="I719">
        <v>0.1838525138558504</v>
      </c>
      <c r="J719">
        <v>21.05893935051196</v>
      </c>
      <c r="K719">
        <v>2.832911405364974</v>
      </c>
      <c r="L719">
        <v>919.6823141411929</v>
      </c>
      <c r="M719">
        <v>381.6472808411609</v>
      </c>
      <c r="N719">
        <v>318.9433595316452</v>
      </c>
    </row>
    <row r="720" spans="1:14">
      <c r="A720">
        <v>718</v>
      </c>
      <c r="B720">
        <v>18.71208917538988</v>
      </c>
      <c r="C720">
        <v>3097.140798762956</v>
      </c>
      <c r="D720">
        <v>0.4078391795774288</v>
      </c>
      <c r="E720">
        <v>295.9779789685343</v>
      </c>
      <c r="F720">
        <v>11.60264266299339</v>
      </c>
      <c r="G720">
        <v>41443.63115450591</v>
      </c>
      <c r="H720">
        <v>0.4458195000641677</v>
      </c>
      <c r="I720">
        <v>0.1838574051188918</v>
      </c>
      <c r="J720">
        <v>21.05921906017925</v>
      </c>
      <c r="K720">
        <v>2.832911405364974</v>
      </c>
      <c r="L720">
        <v>919.6823141411929</v>
      </c>
      <c r="M720">
        <v>381.6371276616433</v>
      </c>
      <c r="N720">
        <v>318.9120638968458</v>
      </c>
    </row>
    <row r="721" spans="1:14">
      <c r="A721">
        <v>719</v>
      </c>
      <c r="B721">
        <v>18.70630633455368</v>
      </c>
      <c r="C721">
        <v>3096.205341098883</v>
      </c>
      <c r="D721">
        <v>0.4078023810358909</v>
      </c>
      <c r="E721">
        <v>295.8987659631223</v>
      </c>
      <c r="F721">
        <v>11.6063415479876</v>
      </c>
      <c r="G721">
        <v>41444.82860745107</v>
      </c>
      <c r="H721">
        <v>0.4458097593018545</v>
      </c>
      <c r="I721">
        <v>0.1838533879969791</v>
      </c>
      <c r="J721">
        <v>21.05854753123844</v>
      </c>
      <c r="K721">
        <v>2.832911405364974</v>
      </c>
      <c r="L721">
        <v>919.6823141411929</v>
      </c>
      <c r="M721">
        <v>381.6454662780005</v>
      </c>
      <c r="N721">
        <v>318.9663528643614</v>
      </c>
    </row>
    <row r="722" spans="1:14">
      <c r="A722">
        <v>720</v>
      </c>
      <c r="B722">
        <v>18.71046866255579</v>
      </c>
      <c r="C722">
        <v>3096.6335745521</v>
      </c>
      <c r="D722">
        <v>0.4077996785461188</v>
      </c>
      <c r="E722">
        <v>295.9367222484445</v>
      </c>
      <c r="F722">
        <v>11.60486733716548</v>
      </c>
      <c r="G722">
        <v>41445.63887343617</v>
      </c>
      <c r="H722">
        <v>0.4458211604680126</v>
      </c>
      <c r="I722">
        <v>0.1838580898748128</v>
      </c>
      <c r="J722">
        <v>21.05871669313433</v>
      </c>
      <c r="K722">
        <v>2.832911405364974</v>
      </c>
      <c r="L722">
        <v>919.6823141411929</v>
      </c>
      <c r="M722">
        <v>381.6357063030148</v>
      </c>
      <c r="N722">
        <v>318.9321416156076</v>
      </c>
    </row>
    <row r="723" spans="1:14">
      <c r="A723">
        <v>721</v>
      </c>
      <c r="B723">
        <v>18.70559585823691</v>
      </c>
      <c r="C723">
        <v>3095.923424965763</v>
      </c>
      <c r="D723">
        <v>0.4077876818137343</v>
      </c>
      <c r="E723">
        <v>295.8774527408886</v>
      </c>
      <c r="F723">
        <v>11.6075893612149</v>
      </c>
      <c r="G723">
        <v>41446.0108459941</v>
      </c>
      <c r="H723">
        <v>0.4457981982351095</v>
      </c>
      <c r="I723">
        <v>0.1838486201756258</v>
      </c>
      <c r="J723">
        <v>21.05816921423471</v>
      </c>
      <c r="K723">
        <v>2.832911405364974</v>
      </c>
      <c r="L723">
        <v>919.6823141411929</v>
      </c>
      <c r="M723">
        <v>381.6553636457479</v>
      </c>
      <c r="N723">
        <v>318.9780944552822</v>
      </c>
    </row>
    <row r="724" spans="1:14">
      <c r="A724">
        <v>722</v>
      </c>
      <c r="B724">
        <v>18.70682187848355</v>
      </c>
      <c r="C724">
        <v>3096.393577410252</v>
      </c>
      <c r="D724">
        <v>0.4077904099409557</v>
      </c>
      <c r="E724">
        <v>295.9128627454775</v>
      </c>
      <c r="F724">
        <v>11.60564859045552</v>
      </c>
      <c r="G724">
        <v>41444.90673879055</v>
      </c>
      <c r="H724">
        <v>0.4458201204841954</v>
      </c>
      <c r="I724">
        <v>0.1838576609821198</v>
      </c>
      <c r="J724">
        <v>21.05884056925763</v>
      </c>
      <c r="K724">
        <v>2.832911405364974</v>
      </c>
      <c r="L724">
        <v>919.6823141411929</v>
      </c>
      <c r="M724">
        <v>381.6365965610813</v>
      </c>
      <c r="N724">
        <v>318.9615960812141</v>
      </c>
    </row>
    <row r="725" spans="1:14">
      <c r="A725">
        <v>723</v>
      </c>
      <c r="B725">
        <v>18.70826284172916</v>
      </c>
      <c r="C725">
        <v>3096.327573623849</v>
      </c>
      <c r="D725">
        <v>0.407789320747986</v>
      </c>
      <c r="E725">
        <v>295.9114326723428</v>
      </c>
      <c r="F725">
        <v>11.60612502579137</v>
      </c>
      <c r="G725">
        <v>41446.32510502413</v>
      </c>
      <c r="H725">
        <v>0.4458011414027752</v>
      </c>
      <c r="I725">
        <v>0.1838498339474993</v>
      </c>
      <c r="J725">
        <v>21.05846621027142</v>
      </c>
      <c r="K725">
        <v>2.832911405364974</v>
      </c>
      <c r="L725">
        <v>919.6823141411929</v>
      </c>
      <c r="M725">
        <v>381.6528439668576</v>
      </c>
      <c r="N725">
        <v>318.9534691452484</v>
      </c>
    </row>
    <row r="726" spans="1:14">
      <c r="A726">
        <v>724</v>
      </c>
      <c r="B726">
        <v>18.70515340644346</v>
      </c>
      <c r="C726">
        <v>3096.114273773631</v>
      </c>
      <c r="D726">
        <v>0.4077983219021109</v>
      </c>
      <c r="E726">
        <v>295.8889627847105</v>
      </c>
      <c r="F726">
        <v>11.60672274938544</v>
      </c>
      <c r="G726">
        <v>41445.07517666769</v>
      </c>
      <c r="H726">
        <v>0.4458088939309475</v>
      </c>
      <c r="I726">
        <v>0.1838530311152155</v>
      </c>
      <c r="J726">
        <v>21.05864212424068</v>
      </c>
      <c r="K726">
        <v>2.832911405364974</v>
      </c>
      <c r="L726">
        <v>919.6823141411929</v>
      </c>
      <c r="M726">
        <v>381.6462070996576</v>
      </c>
      <c r="N726">
        <v>318.9737807536645</v>
      </c>
    </row>
    <row r="727" spans="1:14">
      <c r="A727">
        <v>725</v>
      </c>
      <c r="B727">
        <v>18.70540385361731</v>
      </c>
      <c r="C727">
        <v>3095.870904822259</v>
      </c>
      <c r="D727">
        <v>0.4077832829881723</v>
      </c>
      <c r="E727">
        <v>295.869916364586</v>
      </c>
      <c r="F727">
        <v>11.60782209670776</v>
      </c>
      <c r="G727">
        <v>41446.23261955785</v>
      </c>
      <c r="H727">
        <v>0.4458094149599505</v>
      </c>
      <c r="I727">
        <v>0.1838532459892632</v>
      </c>
      <c r="J727">
        <v>21.05831890737911</v>
      </c>
      <c r="K727">
        <v>2.832911405364974</v>
      </c>
      <c r="L727">
        <v>919.6823141411929</v>
      </c>
      <c r="M727">
        <v>381.6457610598563</v>
      </c>
      <c r="N727">
        <v>318.9753690430535</v>
      </c>
    </row>
    <row r="728" spans="1:14">
      <c r="A728">
        <v>726</v>
      </c>
      <c r="B728">
        <v>18.70342731094239</v>
      </c>
      <c r="C728">
        <v>3095.83783550091</v>
      </c>
      <c r="D728">
        <v>0.4077838830414561</v>
      </c>
      <c r="E728">
        <v>295.8673105535974</v>
      </c>
      <c r="F728">
        <v>11.60772553021605</v>
      </c>
      <c r="G728">
        <v>41444.86698556234</v>
      </c>
      <c r="H728">
        <v>0.4458051594640429</v>
      </c>
      <c r="I728">
        <v>0.1838514910089741</v>
      </c>
      <c r="J728">
        <v>21.05830424693615</v>
      </c>
      <c r="K728">
        <v>2.832911405364974</v>
      </c>
      <c r="L728">
        <v>919.6823141411929</v>
      </c>
      <c r="M728">
        <v>381.6494041131955</v>
      </c>
      <c r="N728">
        <v>318.9940777035682</v>
      </c>
    </row>
    <row r="729" spans="1:14">
      <c r="A729">
        <v>727</v>
      </c>
      <c r="B729">
        <v>18.70448484894664</v>
      </c>
      <c r="C729">
        <v>3095.926095323535</v>
      </c>
      <c r="D729">
        <v>0.4078133626878218</v>
      </c>
      <c r="E729">
        <v>295.8762647403794</v>
      </c>
      <c r="F729">
        <v>11.60722876387315</v>
      </c>
      <c r="G729">
        <v>41443.84007338653</v>
      </c>
      <c r="H729">
        <v>0.4458082042577743</v>
      </c>
      <c r="I729">
        <v>0.1838527466917662</v>
      </c>
      <c r="J729">
        <v>21.05824655172876</v>
      </c>
      <c r="K729">
        <v>2.832911405364974</v>
      </c>
      <c r="L729">
        <v>919.6823141411929</v>
      </c>
      <c r="M729">
        <v>381.6467975130871</v>
      </c>
      <c r="N729">
        <v>318.9830497513757</v>
      </c>
    </row>
    <row r="730" spans="1:14">
      <c r="A730">
        <v>728</v>
      </c>
      <c r="B730">
        <v>18.70695193139578</v>
      </c>
      <c r="C730">
        <v>3096.317959286669</v>
      </c>
      <c r="D730">
        <v>0.4078130280501817</v>
      </c>
      <c r="E730">
        <v>295.9074080007894</v>
      </c>
      <c r="F730">
        <v>11.60598002620861</v>
      </c>
      <c r="G730">
        <v>41445.20400500109</v>
      </c>
      <c r="H730">
        <v>0.4458008973261955</v>
      </c>
      <c r="I730">
        <v>0.1838497332895277</v>
      </c>
      <c r="J730">
        <v>21.0587020792519</v>
      </c>
      <c r="K730">
        <v>2.832911405364974</v>
      </c>
      <c r="L730">
        <v>919.6823141411929</v>
      </c>
      <c r="M730">
        <v>381.6530529222894</v>
      </c>
      <c r="N730">
        <v>318.9576111033554</v>
      </c>
    </row>
    <row r="731" spans="1:14">
      <c r="A731">
        <v>729</v>
      </c>
      <c r="B731">
        <v>18.70187052304639</v>
      </c>
      <c r="C731">
        <v>3095.316009872756</v>
      </c>
      <c r="D731">
        <v>0.4078342236249625</v>
      </c>
      <c r="E731">
        <v>295.8283228353019</v>
      </c>
      <c r="F731">
        <v>11.60945162836491</v>
      </c>
      <c r="G731">
        <v>41443.43820669938</v>
      </c>
      <c r="H731">
        <v>0.4457984737397477</v>
      </c>
      <c r="I731">
        <v>0.1838487337946305</v>
      </c>
      <c r="J731">
        <v>21.05750254780156</v>
      </c>
      <c r="K731">
        <v>2.832911405364974</v>
      </c>
      <c r="L731">
        <v>919.6823141411929</v>
      </c>
      <c r="M731">
        <v>381.6551277817219</v>
      </c>
      <c r="N731">
        <v>319.0046456623518</v>
      </c>
    </row>
    <row r="732" spans="1:14">
      <c r="A732">
        <v>730</v>
      </c>
      <c r="B732">
        <v>18.70456903993715</v>
      </c>
      <c r="C732">
        <v>3095.904089193451</v>
      </c>
      <c r="D732">
        <v>0.4078103503668797</v>
      </c>
      <c r="E732">
        <v>295.8734071288732</v>
      </c>
      <c r="F732">
        <v>11.60744336175063</v>
      </c>
      <c r="G732">
        <v>41444.65796190717</v>
      </c>
      <c r="H732">
        <v>0.4458051580147707</v>
      </c>
      <c r="I732">
        <v>0.1838514904112896</v>
      </c>
      <c r="J732">
        <v>21.05831440608034</v>
      </c>
      <c r="K732">
        <v>2.832911405364974</v>
      </c>
      <c r="L732">
        <v>919.6823141411929</v>
      </c>
      <c r="M732">
        <v>381.6494053539011</v>
      </c>
      <c r="N732">
        <v>318.9805003715099</v>
      </c>
    </row>
    <row r="733" spans="1:14">
      <c r="A733">
        <v>731</v>
      </c>
      <c r="B733">
        <v>18.70212654214279</v>
      </c>
      <c r="C733">
        <v>3095.640494099232</v>
      </c>
      <c r="D733">
        <v>0.4078003330451251</v>
      </c>
      <c r="E733">
        <v>295.8458963965362</v>
      </c>
      <c r="F733">
        <v>11.60840920433811</v>
      </c>
      <c r="G733">
        <v>41444.51843450352</v>
      </c>
      <c r="H733">
        <v>0.4458215183744831</v>
      </c>
      <c r="I733">
        <v>0.1838582374765999</v>
      </c>
      <c r="J733">
        <v>21.0584935966489</v>
      </c>
      <c r="K733">
        <v>2.832911405364974</v>
      </c>
      <c r="L733">
        <v>919.6823141411929</v>
      </c>
      <c r="M733">
        <v>381.6353999250523</v>
      </c>
      <c r="N733">
        <v>318.996246473484</v>
      </c>
    </row>
    <row r="734" spans="1:14">
      <c r="A734">
        <v>732</v>
      </c>
      <c r="B734">
        <v>18.70587778680468</v>
      </c>
      <c r="C734">
        <v>3096.140925105101</v>
      </c>
      <c r="D734">
        <v>0.4078244892711587</v>
      </c>
      <c r="E734">
        <v>295.8920467776097</v>
      </c>
      <c r="F734">
        <v>11.60658375803651</v>
      </c>
      <c r="G734">
        <v>41444.83317229089</v>
      </c>
      <c r="H734">
        <v>0.4458016917262346</v>
      </c>
      <c r="I734">
        <v>0.1838500609026756</v>
      </c>
      <c r="J734">
        <v>21.05860809181148</v>
      </c>
      <c r="K734">
        <v>2.832911405364974</v>
      </c>
      <c r="L734">
        <v>919.6823141411929</v>
      </c>
      <c r="M734">
        <v>381.6523728324537</v>
      </c>
      <c r="N734">
        <v>318.9641937665206</v>
      </c>
    </row>
    <row r="735" spans="1:14">
      <c r="A735">
        <v>733</v>
      </c>
      <c r="B735">
        <v>18.70269380551683</v>
      </c>
      <c r="C735">
        <v>3095.622308156015</v>
      </c>
      <c r="D735">
        <v>0.4078169234236084</v>
      </c>
      <c r="E735">
        <v>295.8466596111641</v>
      </c>
      <c r="F735">
        <v>11.60854086522194</v>
      </c>
      <c r="G735">
        <v>41444.91135950043</v>
      </c>
      <c r="H735">
        <v>0.4457852560623853</v>
      </c>
      <c r="I735">
        <v>0.1838432827816955</v>
      </c>
      <c r="J735">
        <v>21.0582767996451</v>
      </c>
      <c r="K735">
        <v>2.832911405364974</v>
      </c>
      <c r="L735">
        <v>919.6823141411929</v>
      </c>
      <c r="M735">
        <v>381.6664439799894</v>
      </c>
      <c r="N735">
        <v>318.9900378513717</v>
      </c>
    </row>
    <row r="736" spans="1:14">
      <c r="A736">
        <v>734</v>
      </c>
      <c r="B736">
        <v>18.70738098284555</v>
      </c>
      <c r="C736">
        <v>3096.48236183083</v>
      </c>
      <c r="D736">
        <v>0.40778662378326</v>
      </c>
      <c r="E736">
        <v>295.9212881292187</v>
      </c>
      <c r="F736">
        <v>11.6053635871872</v>
      </c>
      <c r="G736">
        <v>41445.20252517478</v>
      </c>
      <c r="H736">
        <v>0.4458143862498126</v>
      </c>
      <c r="I736">
        <v>0.1838552961652963</v>
      </c>
      <c r="J736">
        <v>21.05883160680712</v>
      </c>
      <c r="K736">
        <v>2.832911405364974</v>
      </c>
      <c r="L736">
        <v>919.6823141411929</v>
      </c>
      <c r="M736">
        <v>381.6415053162982</v>
      </c>
      <c r="N736">
        <v>318.9587259126644</v>
      </c>
    </row>
    <row r="737" spans="1:14">
      <c r="A737">
        <v>735</v>
      </c>
      <c r="B737">
        <v>18.71198515871822</v>
      </c>
      <c r="C737">
        <v>3097.024387194849</v>
      </c>
      <c r="D737">
        <v>0.4078108279719856</v>
      </c>
      <c r="E737">
        <v>295.9682980546124</v>
      </c>
      <c r="F737">
        <v>11.60324631705542</v>
      </c>
      <c r="G737">
        <v>41444.66885355581</v>
      </c>
      <c r="H737">
        <v>0.4458386686600813</v>
      </c>
      <c r="I737">
        <v>0.1838653103099028</v>
      </c>
      <c r="J737">
        <v>21.05915266518217</v>
      </c>
      <c r="K737">
        <v>2.832911405364974</v>
      </c>
      <c r="L737">
        <v>919.6823141411929</v>
      </c>
      <c r="M737">
        <v>381.6207193767648</v>
      </c>
      <c r="N737">
        <v>318.9187591442133</v>
      </c>
    </row>
    <row r="738" spans="1:14">
      <c r="A738">
        <v>736</v>
      </c>
      <c r="B738">
        <v>18.70585653019622</v>
      </c>
      <c r="C738">
        <v>3096.138348370679</v>
      </c>
      <c r="D738">
        <v>0.4077808959063563</v>
      </c>
      <c r="E738">
        <v>295.8950516237106</v>
      </c>
      <c r="F738">
        <v>11.60660743054632</v>
      </c>
      <c r="G738">
        <v>41444.91994485399</v>
      </c>
      <c r="H738">
        <v>0.4458045133474459</v>
      </c>
      <c r="I738">
        <v>0.1838512245483978</v>
      </c>
      <c r="J738">
        <v>21.05833404984055</v>
      </c>
      <c r="K738">
        <v>2.832911405364974</v>
      </c>
      <c r="L738">
        <v>919.6823141411929</v>
      </c>
      <c r="M738">
        <v>381.6499572480479</v>
      </c>
      <c r="N738">
        <v>318.9765446113325</v>
      </c>
    </row>
    <row r="739" spans="1:14">
      <c r="A739">
        <v>737</v>
      </c>
      <c r="B739">
        <v>18.71103724713833</v>
      </c>
      <c r="C739">
        <v>3097.051960680744</v>
      </c>
      <c r="D739">
        <v>0.407811224390407</v>
      </c>
      <c r="E739">
        <v>295.9680688651592</v>
      </c>
      <c r="F739">
        <v>11.60314345258747</v>
      </c>
      <c r="G739">
        <v>41444.67158424885</v>
      </c>
      <c r="H739">
        <v>0.4458263124952938</v>
      </c>
      <c r="I739">
        <v>0.1838602145875427</v>
      </c>
      <c r="J739">
        <v>21.05941775028939</v>
      </c>
      <c r="K739">
        <v>2.832911405364974</v>
      </c>
      <c r="L739">
        <v>919.6823141411929</v>
      </c>
      <c r="M739">
        <v>381.6312960707896</v>
      </c>
      <c r="N739">
        <v>318.9217608421648</v>
      </c>
    </row>
    <row r="740" spans="1:14">
      <c r="A740">
        <v>738</v>
      </c>
      <c r="B740">
        <v>18.70643396873335</v>
      </c>
      <c r="C740">
        <v>3096.110912009477</v>
      </c>
      <c r="D740">
        <v>0.407782551678451</v>
      </c>
      <c r="E740">
        <v>295.8917933861455</v>
      </c>
      <c r="F740">
        <v>11.60668511388661</v>
      </c>
      <c r="G740">
        <v>41444.76409118149</v>
      </c>
      <c r="H740">
        <v>0.4458195940529623</v>
      </c>
      <c r="I740">
        <v>0.1838574438801749</v>
      </c>
      <c r="J740">
        <v>21.05835529692569</v>
      </c>
      <c r="K740">
        <v>2.832911405364974</v>
      </c>
      <c r="L740">
        <v>919.6823141411929</v>
      </c>
      <c r="M740">
        <v>381.637047203958</v>
      </c>
      <c r="N740">
        <v>318.9702037737405</v>
      </c>
    </row>
    <row r="741" spans="1:14">
      <c r="A741">
        <v>739</v>
      </c>
      <c r="B741">
        <v>18.70507702990792</v>
      </c>
      <c r="C741">
        <v>3096.054522750353</v>
      </c>
      <c r="D741">
        <v>0.407783685984929</v>
      </c>
      <c r="E741">
        <v>295.8873915315727</v>
      </c>
      <c r="F741">
        <v>11.6070739175408</v>
      </c>
      <c r="G741">
        <v>41445.86262105663</v>
      </c>
      <c r="H741">
        <v>0.4457902298361577</v>
      </c>
      <c r="I741">
        <v>0.1838453339821012</v>
      </c>
      <c r="J741">
        <v>21.05835680247392</v>
      </c>
      <c r="K741">
        <v>2.832911405364974</v>
      </c>
      <c r="L741">
        <v>919.6823141411929</v>
      </c>
      <c r="M741">
        <v>381.6621856485544</v>
      </c>
      <c r="N741">
        <v>318.9824612085746</v>
      </c>
    </row>
    <row r="742" spans="1:14">
      <c r="A742">
        <v>740</v>
      </c>
      <c r="B742">
        <v>18.70805321537807</v>
      </c>
      <c r="C742">
        <v>3096.372553357593</v>
      </c>
      <c r="D742">
        <v>0.4078003229220801</v>
      </c>
      <c r="E742">
        <v>295.9148644959804</v>
      </c>
      <c r="F742">
        <v>11.60571184885107</v>
      </c>
      <c r="G742">
        <v>41444.81048637586</v>
      </c>
      <c r="H742">
        <v>0.4458117154694017</v>
      </c>
      <c r="I742">
        <v>0.1838541947268085</v>
      </c>
      <c r="J742">
        <v>21.05849924669447</v>
      </c>
      <c r="K742">
        <v>2.832911405364974</v>
      </c>
      <c r="L742">
        <v>919.6823141411929</v>
      </c>
      <c r="M742">
        <v>381.6437916641444</v>
      </c>
      <c r="N742">
        <v>318.9542815821106</v>
      </c>
    </row>
    <row r="743" spans="1:14">
      <c r="A743">
        <v>741</v>
      </c>
      <c r="B743">
        <v>18.70942051132297</v>
      </c>
      <c r="C743">
        <v>3096.49384135149</v>
      </c>
      <c r="D743">
        <v>0.4078191388879658</v>
      </c>
      <c r="E743">
        <v>295.925502922735</v>
      </c>
      <c r="F743">
        <v>11.60532944685495</v>
      </c>
      <c r="G743">
        <v>41445.2575425398</v>
      </c>
      <c r="H743">
        <v>0.4457869594904774</v>
      </c>
      <c r="I743">
        <v>0.1838439852809553</v>
      </c>
      <c r="J743">
        <v>21.05854886827355</v>
      </c>
      <c r="K743">
        <v>2.832911405364974</v>
      </c>
      <c r="L743">
        <v>919.6823141411929</v>
      </c>
      <c r="M743">
        <v>381.6649855673366</v>
      </c>
      <c r="N743">
        <v>318.9374141216634</v>
      </c>
    </row>
    <row r="744" spans="1:14">
      <c r="A744">
        <v>742</v>
      </c>
      <c r="B744">
        <v>18.70990278406425</v>
      </c>
      <c r="C744">
        <v>3096.657109010991</v>
      </c>
      <c r="D744">
        <v>0.4078179459236005</v>
      </c>
      <c r="E744">
        <v>295.9394452302049</v>
      </c>
      <c r="F744">
        <v>11.60460286545455</v>
      </c>
      <c r="G744">
        <v>41444.54714557523</v>
      </c>
      <c r="H744">
        <v>0.445812156756745</v>
      </c>
      <c r="I744">
        <v>0.1838543767151375</v>
      </c>
      <c r="J744">
        <v>21.05868702674504</v>
      </c>
      <c r="K744">
        <v>2.832911405364974</v>
      </c>
      <c r="L744">
        <v>919.6823141411929</v>
      </c>
      <c r="M744">
        <v>381.6434138938852</v>
      </c>
      <c r="N744">
        <v>318.9358464279553</v>
      </c>
    </row>
    <row r="745" spans="1:14">
      <c r="A745">
        <v>743</v>
      </c>
      <c r="B745">
        <v>18.71270298968483</v>
      </c>
      <c r="C745">
        <v>3096.883097791681</v>
      </c>
      <c r="D745">
        <v>0.4078194247516812</v>
      </c>
      <c r="E745">
        <v>295.9591400853868</v>
      </c>
      <c r="F745">
        <v>11.60390686839215</v>
      </c>
      <c r="G745">
        <v>41445.48132260177</v>
      </c>
      <c r="H745">
        <v>0.4458144760478373</v>
      </c>
      <c r="I745">
        <v>0.1838553331982924</v>
      </c>
      <c r="J745">
        <v>21.05878486782829</v>
      </c>
      <c r="K745">
        <v>2.832911405364974</v>
      </c>
      <c r="L745">
        <v>919.6823141411929</v>
      </c>
      <c r="M745">
        <v>381.6414284442903</v>
      </c>
      <c r="N745">
        <v>318.9105738086471</v>
      </c>
    </row>
    <row r="746" spans="1:14">
      <c r="A746">
        <v>744</v>
      </c>
      <c r="B746">
        <v>18.70903993506786</v>
      </c>
      <c r="C746">
        <v>3096.421776007806</v>
      </c>
      <c r="D746">
        <v>0.4078015498159568</v>
      </c>
      <c r="E746">
        <v>295.9203930834795</v>
      </c>
      <c r="F746">
        <v>11.60547197045067</v>
      </c>
      <c r="G746">
        <v>41444.46748476026</v>
      </c>
      <c r="H746">
        <v>0.4458164235487179</v>
      </c>
      <c r="I746">
        <v>0.1838561363539604</v>
      </c>
      <c r="J746">
        <v>21.05840719407155</v>
      </c>
      <c r="K746">
        <v>2.832911405364974</v>
      </c>
      <c r="L746">
        <v>919.6823141411929</v>
      </c>
      <c r="M746">
        <v>381.6397612849426</v>
      </c>
      <c r="N746">
        <v>318.9481042345158</v>
      </c>
    </row>
    <row r="747" spans="1:14">
      <c r="A747">
        <v>745</v>
      </c>
      <c r="B747">
        <v>18.71153190965426</v>
      </c>
      <c r="C747">
        <v>3096.932831495736</v>
      </c>
      <c r="D747">
        <v>0.4078234004484079</v>
      </c>
      <c r="E747">
        <v>295.9625161497472</v>
      </c>
      <c r="F747">
        <v>11.60350336497502</v>
      </c>
      <c r="G747">
        <v>41444.13628718166</v>
      </c>
      <c r="H747">
        <v>0.4458182383755149</v>
      </c>
      <c r="I747">
        <v>0.1838568847944068</v>
      </c>
      <c r="J747">
        <v>21.05892025894287</v>
      </c>
      <c r="K747">
        <v>2.832911405364974</v>
      </c>
      <c r="L747">
        <v>919.6823141411929</v>
      </c>
      <c r="M747">
        <v>381.6382077144376</v>
      </c>
      <c r="N747">
        <v>318.9207463328691</v>
      </c>
    </row>
    <row r="748" spans="1:14">
      <c r="A748">
        <v>746</v>
      </c>
      <c r="B748">
        <v>18.71102344275297</v>
      </c>
      <c r="C748">
        <v>3096.631774531577</v>
      </c>
      <c r="D748">
        <v>0.4078172467620892</v>
      </c>
      <c r="E748">
        <v>295.9394791596098</v>
      </c>
      <c r="F748">
        <v>11.60478872474938</v>
      </c>
      <c r="G748">
        <v>41445.11022802634</v>
      </c>
      <c r="H748">
        <v>0.4458095495894006</v>
      </c>
      <c r="I748">
        <v>0.1838533015108842</v>
      </c>
      <c r="J748">
        <v>21.05848074029142</v>
      </c>
      <c r="K748">
        <v>2.832911405364974</v>
      </c>
      <c r="L748">
        <v>919.6823141411929</v>
      </c>
      <c r="M748">
        <v>381.6456458071465</v>
      </c>
      <c r="N748">
        <v>318.9282448776301</v>
      </c>
    </row>
    <row r="749" spans="1:14">
      <c r="A749">
        <v>747</v>
      </c>
      <c r="B749">
        <v>18.71185669471348</v>
      </c>
      <c r="C749">
        <v>3096.731201924572</v>
      </c>
      <c r="D749">
        <v>0.4078143237287707</v>
      </c>
      <c r="E749">
        <v>295.9489410804474</v>
      </c>
      <c r="F749">
        <v>11.60441027732469</v>
      </c>
      <c r="G749">
        <v>41445.07399590799</v>
      </c>
      <c r="H749">
        <v>0.4458159408564821</v>
      </c>
      <c r="I749">
        <v>0.1838559372901196</v>
      </c>
      <c r="J749">
        <v>21.05848030537575</v>
      </c>
      <c r="K749">
        <v>2.832911405364974</v>
      </c>
      <c r="L749">
        <v>919.6823141411929</v>
      </c>
      <c r="M749">
        <v>381.6401744925756</v>
      </c>
      <c r="N749">
        <v>318.9236677345268</v>
      </c>
    </row>
    <row r="750" spans="1:14">
      <c r="A750">
        <v>748</v>
      </c>
      <c r="B750">
        <v>18.71116200585766</v>
      </c>
      <c r="C750">
        <v>3096.628964479728</v>
      </c>
      <c r="D750">
        <v>0.4078164637650521</v>
      </c>
      <c r="E750">
        <v>295.9388968020296</v>
      </c>
      <c r="F750">
        <v>11.60487910018458</v>
      </c>
      <c r="G750">
        <v>41445.60472629097</v>
      </c>
      <c r="H750">
        <v>0.4458089673717656</v>
      </c>
      <c r="I750">
        <v>0.1838530614024467</v>
      </c>
      <c r="J750">
        <v>21.05850960499863</v>
      </c>
      <c r="K750">
        <v>2.832911405364974</v>
      </c>
      <c r="L750">
        <v>919.6823141411929</v>
      </c>
      <c r="M750">
        <v>381.6461442287612</v>
      </c>
      <c r="N750">
        <v>318.926459905284</v>
      </c>
    </row>
    <row r="751" spans="1:14">
      <c r="A751">
        <v>749</v>
      </c>
      <c r="B751">
        <v>18.70922140246242</v>
      </c>
      <c r="C751">
        <v>3096.213713519117</v>
      </c>
      <c r="D751">
        <v>0.4078148931564719</v>
      </c>
      <c r="E751">
        <v>295.9063067912323</v>
      </c>
      <c r="F751">
        <v>11.60637194455897</v>
      </c>
      <c r="G751">
        <v>41445.21118235097</v>
      </c>
      <c r="H751">
        <v>0.4457986792655877</v>
      </c>
      <c r="I751">
        <v>0.1838488185541523</v>
      </c>
      <c r="J751">
        <v>21.05797818343216</v>
      </c>
      <c r="K751">
        <v>2.832911405364974</v>
      </c>
      <c r="L751">
        <v>919.6823141411929</v>
      </c>
      <c r="M751">
        <v>381.6549518278772</v>
      </c>
      <c r="N751">
        <v>318.9458937983784</v>
      </c>
    </row>
    <row r="752" spans="1:14">
      <c r="A752">
        <v>750</v>
      </c>
      <c r="B752">
        <v>18.70923850964484</v>
      </c>
      <c r="C752">
        <v>3096.398033254385</v>
      </c>
      <c r="D752">
        <v>0.4078313581501789</v>
      </c>
      <c r="E752">
        <v>295.9210155863852</v>
      </c>
      <c r="F752">
        <v>11.60548494176275</v>
      </c>
      <c r="G752">
        <v>41443.99672173202</v>
      </c>
      <c r="H752">
        <v>0.445797832478461</v>
      </c>
      <c r="I752">
        <v>0.1838484693363999</v>
      </c>
      <c r="J752">
        <v>21.0581879867065</v>
      </c>
      <c r="K752">
        <v>2.832911405364974</v>
      </c>
      <c r="L752">
        <v>919.6823141411929</v>
      </c>
      <c r="M752">
        <v>381.6556767764459</v>
      </c>
      <c r="N752">
        <v>318.9427592749925</v>
      </c>
    </row>
    <row r="753" spans="1:14">
      <c r="A753">
        <v>751</v>
      </c>
      <c r="B753">
        <v>18.70848809562038</v>
      </c>
      <c r="C753">
        <v>3096.273661441643</v>
      </c>
      <c r="D753">
        <v>0.4078289095471476</v>
      </c>
      <c r="E753">
        <v>295.9098099498447</v>
      </c>
      <c r="F753">
        <v>11.60595097681126</v>
      </c>
      <c r="G753">
        <v>41443.99587542416</v>
      </c>
      <c r="H753">
        <v>0.4457997911573373</v>
      </c>
      <c r="I753">
        <v>0.1838492771019094</v>
      </c>
      <c r="J753">
        <v>21.05814013387268</v>
      </c>
      <c r="K753">
        <v>2.832911405364974</v>
      </c>
      <c r="L753">
        <v>919.6823141411929</v>
      </c>
      <c r="M753">
        <v>381.6539999230079</v>
      </c>
      <c r="N753">
        <v>318.948926439272</v>
      </c>
    </row>
    <row r="754" spans="1:14">
      <c r="A754">
        <v>752</v>
      </c>
      <c r="B754">
        <v>18.70767992810815</v>
      </c>
      <c r="C754">
        <v>3096.101660820175</v>
      </c>
      <c r="D754">
        <v>0.4078334462656606</v>
      </c>
      <c r="E754">
        <v>295.895016097295</v>
      </c>
      <c r="F754">
        <v>11.60659659356442</v>
      </c>
      <c r="G754">
        <v>41444.00120406608</v>
      </c>
      <c r="H754">
        <v>0.4458007646365063</v>
      </c>
      <c r="I754">
        <v>0.1838496785678703</v>
      </c>
      <c r="J754">
        <v>21.05802834692726</v>
      </c>
      <c r="K754">
        <v>2.832911405364974</v>
      </c>
      <c r="L754">
        <v>919.6823141411929</v>
      </c>
      <c r="M754">
        <v>381.6531665188332</v>
      </c>
      <c r="N754">
        <v>318.9550222058763</v>
      </c>
    </row>
    <row r="755" spans="1:14">
      <c r="A755">
        <v>753</v>
      </c>
      <c r="B755">
        <v>18.70778941160251</v>
      </c>
      <c r="C755">
        <v>3096.112211336992</v>
      </c>
      <c r="D755">
        <v>0.4078349063100393</v>
      </c>
      <c r="E755">
        <v>295.8959671673034</v>
      </c>
      <c r="F755">
        <v>11.60653575316641</v>
      </c>
      <c r="G755">
        <v>41443.86937785272</v>
      </c>
      <c r="H755">
        <v>0.4458016012583932</v>
      </c>
      <c r="I755">
        <v>0.1838500235934449</v>
      </c>
      <c r="J755">
        <v>21.05802755442357</v>
      </c>
      <c r="K755">
        <v>2.832911405364974</v>
      </c>
      <c r="L755">
        <v>919.6823141411929</v>
      </c>
      <c r="M755">
        <v>381.6524502823005</v>
      </c>
      <c r="N755">
        <v>318.9540908370035</v>
      </c>
    </row>
    <row r="756" spans="1:14">
      <c r="A756">
        <v>754</v>
      </c>
      <c r="B756">
        <v>18.71253427570633</v>
      </c>
      <c r="C756">
        <v>3096.770215792935</v>
      </c>
      <c r="D756">
        <v>0.4078546490483929</v>
      </c>
      <c r="E756">
        <v>295.9535919649693</v>
      </c>
      <c r="F756">
        <v>11.60402554501624</v>
      </c>
      <c r="G756">
        <v>41443.59660667025</v>
      </c>
      <c r="H756">
        <v>0.4458107934558645</v>
      </c>
      <c r="I756">
        <v>0.1838538144854408</v>
      </c>
      <c r="J756">
        <v>21.05837429467027</v>
      </c>
      <c r="K756">
        <v>2.832911405364974</v>
      </c>
      <c r="L756">
        <v>919.6823141411929</v>
      </c>
      <c r="M756">
        <v>381.6445809692661</v>
      </c>
      <c r="N756">
        <v>318.913368328671</v>
      </c>
    </row>
    <row r="757" spans="1:14">
      <c r="A757">
        <v>755</v>
      </c>
      <c r="B757">
        <v>18.70734942848733</v>
      </c>
      <c r="C757">
        <v>3096.138920074933</v>
      </c>
      <c r="D757">
        <v>0.407830225037069</v>
      </c>
      <c r="E757">
        <v>295.8974440162992</v>
      </c>
      <c r="F757">
        <v>11.60642606454432</v>
      </c>
      <c r="G757">
        <v>41443.8101472725</v>
      </c>
      <c r="H757">
        <v>0.4458019365703199</v>
      </c>
      <c r="I757">
        <v>0.183850161877169</v>
      </c>
      <c r="J757">
        <v>21.05811650565664</v>
      </c>
      <c r="K757">
        <v>2.832911405364974</v>
      </c>
      <c r="L757">
        <v>919.6823141411929</v>
      </c>
      <c r="M757">
        <v>381.6521632206998</v>
      </c>
      <c r="N757">
        <v>318.957989288444</v>
      </c>
    </row>
    <row r="758" spans="1:14">
      <c r="A758">
        <v>756</v>
      </c>
      <c r="B758">
        <v>18.70739929738093</v>
      </c>
      <c r="C758">
        <v>3096.22397051344</v>
      </c>
      <c r="D758">
        <v>0.4078354099026777</v>
      </c>
      <c r="E758">
        <v>295.9025610871182</v>
      </c>
      <c r="F758">
        <v>11.60608099191264</v>
      </c>
      <c r="G758">
        <v>41443.64756621752</v>
      </c>
      <c r="H758">
        <v>0.4458120301304443</v>
      </c>
      <c r="I758">
        <v>0.1838543244940412</v>
      </c>
      <c r="J758">
        <v>21.05834915712138</v>
      </c>
      <c r="K758">
        <v>2.832911405364974</v>
      </c>
      <c r="L758">
        <v>919.6823141411929</v>
      </c>
      <c r="M758">
        <v>381.6435222940397</v>
      </c>
      <c r="N758">
        <v>318.9543990054851</v>
      </c>
    </row>
    <row r="759" spans="1:14">
      <c r="A759">
        <v>757</v>
      </c>
      <c r="B759">
        <v>18.70735521426672</v>
      </c>
      <c r="C759">
        <v>3096.052997413013</v>
      </c>
      <c r="D759">
        <v>0.407829758205268</v>
      </c>
      <c r="E759">
        <v>295.8910403586071</v>
      </c>
      <c r="F759">
        <v>11.60680426937353</v>
      </c>
      <c r="G759">
        <v>41444.15752161708</v>
      </c>
      <c r="H759">
        <v>0.4457974343411413</v>
      </c>
      <c r="I759">
        <v>0.1838483051432803</v>
      </c>
      <c r="J759">
        <v>21.05798374294496</v>
      </c>
      <c r="K759">
        <v>2.832911405364974</v>
      </c>
      <c r="L759">
        <v>919.6823141411929</v>
      </c>
      <c r="M759">
        <v>381.6560176293902</v>
      </c>
      <c r="N759">
        <v>318.9588225851153</v>
      </c>
    </row>
    <row r="760" spans="1:14">
      <c r="A760">
        <v>758</v>
      </c>
      <c r="B760">
        <v>18.71145835777409</v>
      </c>
      <c r="C760">
        <v>3096.844509458597</v>
      </c>
      <c r="D760">
        <v>0.4078556207241626</v>
      </c>
      <c r="E760">
        <v>295.9559303858265</v>
      </c>
      <c r="F760">
        <v>11.60367490999852</v>
      </c>
      <c r="G760">
        <v>41443.14909359973</v>
      </c>
      <c r="H760">
        <v>0.445813698015998</v>
      </c>
      <c r="I760">
        <v>0.183855012335443</v>
      </c>
      <c r="J760">
        <v>21.05875594949129</v>
      </c>
      <c r="K760">
        <v>2.832911405364974</v>
      </c>
      <c r="L760">
        <v>919.6823141411929</v>
      </c>
      <c r="M760">
        <v>381.6420944830062</v>
      </c>
      <c r="N760">
        <v>318.9178698936764</v>
      </c>
    </row>
    <row r="761" spans="1:14">
      <c r="A761">
        <v>759</v>
      </c>
      <c r="B761">
        <v>18.70863928289044</v>
      </c>
      <c r="C761">
        <v>3096.270910035139</v>
      </c>
      <c r="D761">
        <v>0.4078274428852472</v>
      </c>
      <c r="E761">
        <v>295.9087681609571</v>
      </c>
      <c r="F761">
        <v>11.6059992989005</v>
      </c>
      <c r="G761">
        <v>41444.23124660456</v>
      </c>
      <c r="H761">
        <v>0.4458062320280367</v>
      </c>
      <c r="I761">
        <v>0.1838519333378375</v>
      </c>
      <c r="J761">
        <v>21.05820626887379</v>
      </c>
      <c r="K761">
        <v>2.832911405364974</v>
      </c>
      <c r="L761">
        <v>919.6823141411929</v>
      </c>
      <c r="M761">
        <v>381.6484859039355</v>
      </c>
      <c r="N761">
        <v>318.947380760703</v>
      </c>
    </row>
    <row r="762" spans="1:14">
      <c r="A762">
        <v>760</v>
      </c>
      <c r="B762">
        <v>18.7059293734173</v>
      </c>
      <c r="C762">
        <v>3095.744648865721</v>
      </c>
      <c r="D762">
        <v>0.4078493921428727</v>
      </c>
      <c r="E762">
        <v>295.8668582997779</v>
      </c>
      <c r="F762">
        <v>11.60783606216083</v>
      </c>
      <c r="G762">
        <v>41443.38797314676</v>
      </c>
      <c r="H762">
        <v>0.4457986557165141</v>
      </c>
      <c r="I762">
        <v>0.1838488088424381</v>
      </c>
      <c r="J762">
        <v>21.05760975997331</v>
      </c>
      <c r="K762">
        <v>2.832911405364974</v>
      </c>
      <c r="L762">
        <v>919.6823141411929</v>
      </c>
      <c r="M762">
        <v>381.6549719885958</v>
      </c>
      <c r="N762">
        <v>318.9696790702043</v>
      </c>
    </row>
    <row r="763" spans="1:14">
      <c r="A763">
        <v>761</v>
      </c>
      <c r="B763">
        <v>18.70769745294509</v>
      </c>
      <c r="C763">
        <v>3096.150390201765</v>
      </c>
      <c r="D763">
        <v>0.4078345930502177</v>
      </c>
      <c r="E763">
        <v>295.8994657767952</v>
      </c>
      <c r="F763">
        <v>11.60638951862012</v>
      </c>
      <c r="G763">
        <v>41443.85009827562</v>
      </c>
      <c r="H763">
        <v>0.4457980189640431</v>
      </c>
      <c r="I763">
        <v>0.1838485462436577</v>
      </c>
      <c r="J763">
        <v>21.05804728494</v>
      </c>
      <c r="K763">
        <v>2.832911405364974</v>
      </c>
      <c r="L763">
        <v>919.6823141411929</v>
      </c>
      <c r="M763">
        <v>381.655517122796</v>
      </c>
      <c r="N763">
        <v>318.9554468048331</v>
      </c>
    </row>
    <row r="764" spans="1:14">
      <c r="A764">
        <v>762</v>
      </c>
      <c r="B764">
        <v>18.7068776603292</v>
      </c>
      <c r="C764">
        <v>3095.936311365523</v>
      </c>
      <c r="D764">
        <v>0.4078266517490112</v>
      </c>
      <c r="E764">
        <v>295.8817945386293</v>
      </c>
      <c r="F764">
        <v>11.60732311602707</v>
      </c>
      <c r="G764">
        <v>41444.66144977812</v>
      </c>
      <c r="H764">
        <v>0.4457906253462174</v>
      </c>
      <c r="I764">
        <v>0.1838454970917303</v>
      </c>
      <c r="J764">
        <v>21.05785339313864</v>
      </c>
      <c r="K764">
        <v>2.832911405364974</v>
      </c>
      <c r="L764">
        <v>919.6823141411929</v>
      </c>
      <c r="M764">
        <v>381.6618470339114</v>
      </c>
      <c r="N764">
        <v>318.9636319701891</v>
      </c>
    </row>
    <row r="765" spans="1:14">
      <c r="A765">
        <v>763</v>
      </c>
      <c r="B765">
        <v>18.70798183938978</v>
      </c>
      <c r="C765">
        <v>3096.094134482609</v>
      </c>
      <c r="D765">
        <v>0.4078210176347108</v>
      </c>
      <c r="E765">
        <v>295.8959929399176</v>
      </c>
      <c r="F765">
        <v>11.60675273522326</v>
      </c>
      <c r="G765">
        <v>41444.79335228635</v>
      </c>
      <c r="H765">
        <v>0.4457962587430651</v>
      </c>
      <c r="I765">
        <v>0.1838478203228278</v>
      </c>
      <c r="J765">
        <v>21.05791708374029</v>
      </c>
      <c r="K765">
        <v>2.832911405364974</v>
      </c>
      <c r="L765">
        <v>919.6823141411929</v>
      </c>
      <c r="M765">
        <v>381.6570240848535</v>
      </c>
      <c r="N765">
        <v>318.9564317391047</v>
      </c>
    </row>
    <row r="766" spans="1:14">
      <c r="A766">
        <v>764</v>
      </c>
      <c r="B766">
        <v>18.70714490052292</v>
      </c>
      <c r="C766">
        <v>3095.888714201737</v>
      </c>
      <c r="D766">
        <v>0.4078271679560345</v>
      </c>
      <c r="E766">
        <v>295.878431295855</v>
      </c>
      <c r="F766">
        <v>11.60760245027645</v>
      </c>
      <c r="G766">
        <v>41445.28607395949</v>
      </c>
      <c r="H766">
        <v>0.4457819376748883</v>
      </c>
      <c r="I766">
        <v>0.1838419142679487</v>
      </c>
      <c r="J766">
        <v>21.05776452171134</v>
      </c>
      <c r="K766">
        <v>2.832911405364974</v>
      </c>
      <c r="L766">
        <v>919.6823141411929</v>
      </c>
      <c r="M766">
        <v>381.6692850936571</v>
      </c>
      <c r="N766">
        <v>318.9611463278028</v>
      </c>
    </row>
    <row r="767" spans="1:14">
      <c r="A767">
        <v>765</v>
      </c>
      <c r="B767">
        <v>18.70808347764177</v>
      </c>
      <c r="C767">
        <v>3096.039954285323</v>
      </c>
      <c r="D767">
        <v>0.4078252990925115</v>
      </c>
      <c r="E767">
        <v>295.8907873473416</v>
      </c>
      <c r="F767">
        <v>11.60707337237069</v>
      </c>
      <c r="G767">
        <v>41445.5210508188</v>
      </c>
      <c r="H767">
        <v>0.4457837054291375</v>
      </c>
      <c r="I767">
        <v>0.183842643295524</v>
      </c>
      <c r="J767">
        <v>21.05791731466766</v>
      </c>
      <c r="K767">
        <v>2.832911405364974</v>
      </c>
      <c r="L767">
        <v>919.6823141411929</v>
      </c>
      <c r="M767">
        <v>381.6677715849914</v>
      </c>
      <c r="N767">
        <v>318.9525897097717</v>
      </c>
    </row>
    <row r="768" spans="1:14">
      <c r="A768">
        <v>766</v>
      </c>
      <c r="B768">
        <v>18.70871849774156</v>
      </c>
      <c r="C768">
        <v>3096.197155632147</v>
      </c>
      <c r="D768">
        <v>0.4078364993228668</v>
      </c>
      <c r="E768">
        <v>295.9037149715634</v>
      </c>
      <c r="F768">
        <v>11.60639010065726</v>
      </c>
      <c r="G768">
        <v>41444.93925808115</v>
      </c>
      <c r="H768">
        <v>0.4457873467972768</v>
      </c>
      <c r="I768">
        <v>0.1838441450075332</v>
      </c>
      <c r="J768">
        <v>21.05808755091837</v>
      </c>
      <c r="K768">
        <v>2.832911405364974</v>
      </c>
      <c r="L768">
        <v>919.6823141411929</v>
      </c>
      <c r="M768">
        <v>381.664653971016</v>
      </c>
      <c r="N768">
        <v>318.9454120427483</v>
      </c>
    </row>
    <row r="769" spans="1:14">
      <c r="A769">
        <v>767</v>
      </c>
      <c r="B769">
        <v>18.71005263025185</v>
      </c>
      <c r="C769">
        <v>3096.40255065583</v>
      </c>
      <c r="D769">
        <v>0.4078402267847063</v>
      </c>
      <c r="E769">
        <v>295.9210217432873</v>
      </c>
      <c r="F769">
        <v>11.6056069776816</v>
      </c>
      <c r="G769">
        <v>41444.85731966169</v>
      </c>
      <c r="H769">
        <v>0.4457941013946117</v>
      </c>
      <c r="I769">
        <v>0.1838469306253415</v>
      </c>
      <c r="J769">
        <v>21.05825255725521</v>
      </c>
      <c r="K769">
        <v>2.832911405364974</v>
      </c>
      <c r="L769">
        <v>919.6823141411929</v>
      </c>
      <c r="M769">
        <v>381.6588710522947</v>
      </c>
      <c r="N769">
        <v>318.9338031053097</v>
      </c>
    </row>
    <row r="770" spans="1:14">
      <c r="A770">
        <v>768</v>
      </c>
      <c r="B770">
        <v>18.7103744139418</v>
      </c>
      <c r="C770">
        <v>3096.529141881759</v>
      </c>
      <c r="D770">
        <v>0.4078457369948516</v>
      </c>
      <c r="E770">
        <v>295.9304332823662</v>
      </c>
      <c r="F770">
        <v>11.60504970257605</v>
      </c>
      <c r="G770">
        <v>41444.34441848289</v>
      </c>
      <c r="H770">
        <v>0.4457994905592039</v>
      </c>
      <c r="I770">
        <v>0.1838491531342661</v>
      </c>
      <c r="J770">
        <v>21.05842982096677</v>
      </c>
      <c r="K770">
        <v>2.832911405364974</v>
      </c>
      <c r="L770">
        <v>919.6823141411929</v>
      </c>
      <c r="M770">
        <v>381.6542572684809</v>
      </c>
      <c r="N770">
        <v>318.9285918277076</v>
      </c>
    </row>
    <row r="771" spans="1:14">
      <c r="A771">
        <v>769</v>
      </c>
      <c r="B771">
        <v>18.71109041783642</v>
      </c>
      <c r="C771">
        <v>3096.541597572349</v>
      </c>
      <c r="D771">
        <v>0.4078399181631814</v>
      </c>
      <c r="E771">
        <v>295.934082180508</v>
      </c>
      <c r="F771">
        <v>11.60509605492319</v>
      </c>
      <c r="G771">
        <v>41444.92058024173</v>
      </c>
      <c r="H771">
        <v>0.4457914810411937</v>
      </c>
      <c r="I771">
        <v>0.1838458499831087</v>
      </c>
      <c r="J771">
        <v>21.05826065169081</v>
      </c>
      <c r="K771">
        <v>2.832911405364974</v>
      </c>
      <c r="L771">
        <v>919.6823141411929</v>
      </c>
      <c r="M771">
        <v>381.661114435513</v>
      </c>
      <c r="N771">
        <v>318.9267123822695</v>
      </c>
    </row>
    <row r="772" spans="1:14">
      <c r="A772">
        <v>770</v>
      </c>
      <c r="B772">
        <v>18.71089312250825</v>
      </c>
      <c r="C772">
        <v>3096.383955013998</v>
      </c>
      <c r="D772">
        <v>0.4078501100273497</v>
      </c>
      <c r="E772">
        <v>295.9205558089189</v>
      </c>
      <c r="F772">
        <v>11.60575506050672</v>
      </c>
      <c r="G772">
        <v>41445.34273480794</v>
      </c>
      <c r="H772">
        <v>0.4457866935833648</v>
      </c>
      <c r="I772">
        <v>0.1838438756200012</v>
      </c>
      <c r="J772">
        <v>21.05814320112707</v>
      </c>
      <c r="K772">
        <v>2.832911405364974</v>
      </c>
      <c r="L772">
        <v>919.6823141411929</v>
      </c>
      <c r="M772">
        <v>381.6652132265182</v>
      </c>
      <c r="N772">
        <v>318.9247805336838</v>
      </c>
    </row>
    <row r="773" spans="1:14">
      <c r="A773">
        <v>771</v>
      </c>
      <c r="B773">
        <v>18.71167317577203</v>
      </c>
      <c r="C773">
        <v>3096.578250968864</v>
      </c>
      <c r="D773">
        <v>0.4078457357295758</v>
      </c>
      <c r="E773">
        <v>295.9364794768633</v>
      </c>
      <c r="F773">
        <v>11.60506575259154</v>
      </c>
      <c r="G773">
        <v>41445.583645534</v>
      </c>
      <c r="H773">
        <v>0.4457873347835603</v>
      </c>
      <c r="I773">
        <v>0.1838441400530377</v>
      </c>
      <c r="J773">
        <v>21.05833808541347</v>
      </c>
      <c r="K773">
        <v>2.832911405364974</v>
      </c>
      <c r="L773">
        <v>919.6823141411929</v>
      </c>
      <c r="M773">
        <v>381.6646642566622</v>
      </c>
      <c r="N773">
        <v>318.9179048626743</v>
      </c>
    </row>
    <row r="774" spans="1:14">
      <c r="A774">
        <v>772</v>
      </c>
      <c r="B774">
        <v>18.71252001240199</v>
      </c>
      <c r="C774">
        <v>3096.673250328745</v>
      </c>
      <c r="D774">
        <v>0.4078528864435523</v>
      </c>
      <c r="E774">
        <v>295.9446434260198</v>
      </c>
      <c r="F774">
        <v>11.60472901470913</v>
      </c>
      <c r="G774">
        <v>41445.70305878412</v>
      </c>
      <c r="H774">
        <v>0.4457824339082327</v>
      </c>
      <c r="I774">
        <v>0.1838421189161865</v>
      </c>
      <c r="J774">
        <v>21.05839508759604</v>
      </c>
      <c r="K774">
        <v>2.832911405364974</v>
      </c>
      <c r="L774">
        <v>919.6823141411929</v>
      </c>
      <c r="M774">
        <v>381.6688602293928</v>
      </c>
      <c r="N774">
        <v>318.9089480205475</v>
      </c>
    </row>
    <row r="775" spans="1:14">
      <c r="A775">
        <v>773</v>
      </c>
      <c r="B775">
        <v>18.70976200379122</v>
      </c>
      <c r="C775">
        <v>3096.284884684826</v>
      </c>
      <c r="D775">
        <v>0.4078481075055427</v>
      </c>
      <c r="E775">
        <v>295.9117632947472</v>
      </c>
      <c r="F775">
        <v>11.60618526613534</v>
      </c>
      <c r="G775">
        <v>41445.70724123012</v>
      </c>
      <c r="H775">
        <v>0.4457698091323568</v>
      </c>
      <c r="I775">
        <v>0.1838369124177439</v>
      </c>
      <c r="J775">
        <v>21.05811233896864</v>
      </c>
      <c r="K775">
        <v>2.832911405364974</v>
      </c>
      <c r="L775">
        <v>919.6823141411929</v>
      </c>
      <c r="M775">
        <v>381.6796695837289</v>
      </c>
      <c r="N775">
        <v>318.9329386483165</v>
      </c>
    </row>
    <row r="776" spans="1:14">
      <c r="A776">
        <v>774</v>
      </c>
      <c r="B776">
        <v>18.70944148880572</v>
      </c>
      <c r="C776">
        <v>3096.194658635553</v>
      </c>
      <c r="D776">
        <v>0.4078599218580765</v>
      </c>
      <c r="E776">
        <v>295.9043774098234</v>
      </c>
      <c r="F776">
        <v>11.60651982350086</v>
      </c>
      <c r="G776">
        <v>41445.68459019898</v>
      </c>
      <c r="H776">
        <v>0.4457632874236749</v>
      </c>
      <c r="I776">
        <v>0.1838342228439702</v>
      </c>
      <c r="J776">
        <v>21.05802503724925</v>
      </c>
      <c r="K776">
        <v>2.832911405364974</v>
      </c>
      <c r="L776">
        <v>919.6823141411929</v>
      </c>
      <c r="M776">
        <v>381.6852537215098</v>
      </c>
      <c r="N776">
        <v>318.9338923299325</v>
      </c>
    </row>
    <row r="777" spans="1:14">
      <c r="A777">
        <v>775</v>
      </c>
      <c r="B777">
        <v>18.7089020069764</v>
      </c>
      <c r="C777">
        <v>3096.230907151864</v>
      </c>
      <c r="D777">
        <v>0.4078679804591009</v>
      </c>
      <c r="E777">
        <v>295.9050191123754</v>
      </c>
      <c r="F777">
        <v>11.60636322052934</v>
      </c>
      <c r="G777">
        <v>41445.55627052408</v>
      </c>
      <c r="H777">
        <v>0.4457656615991939</v>
      </c>
      <c r="I777">
        <v>0.1838352019616404</v>
      </c>
      <c r="J777">
        <v>21.05826749649403</v>
      </c>
      <c r="K777">
        <v>2.832911405364974</v>
      </c>
      <c r="L777">
        <v>919.6823141411929</v>
      </c>
      <c r="M777">
        <v>381.683220842213</v>
      </c>
      <c r="N777">
        <v>318.933544036957</v>
      </c>
    </row>
    <row r="778" spans="1:14">
      <c r="A778">
        <v>776</v>
      </c>
      <c r="B778">
        <v>18.70951169633932</v>
      </c>
      <c r="C778">
        <v>3096.225278521271</v>
      </c>
      <c r="D778">
        <v>0.4078377507989777</v>
      </c>
      <c r="E778">
        <v>295.9076627186534</v>
      </c>
      <c r="F778">
        <v>11.60639109418441</v>
      </c>
      <c r="G778">
        <v>41445.59822089277</v>
      </c>
      <c r="H778">
        <v>0.4457732417436328</v>
      </c>
      <c r="I778">
        <v>0.1838383280377469</v>
      </c>
      <c r="J778">
        <v>21.05798791290146</v>
      </c>
      <c r="K778">
        <v>2.832911405364974</v>
      </c>
      <c r="L778">
        <v>919.6823141411929</v>
      </c>
      <c r="M778">
        <v>381.676730515577</v>
      </c>
      <c r="N778">
        <v>318.9381446691124</v>
      </c>
    </row>
    <row r="779" spans="1:14">
      <c r="A779">
        <v>777</v>
      </c>
      <c r="B779">
        <v>18.70838187643231</v>
      </c>
      <c r="C779">
        <v>3096.090966979364</v>
      </c>
      <c r="D779">
        <v>0.4078337973586516</v>
      </c>
      <c r="E779">
        <v>295.8974796374696</v>
      </c>
      <c r="F779">
        <v>11.60690006992094</v>
      </c>
      <c r="G779">
        <v>41445.63214668564</v>
      </c>
      <c r="H779">
        <v>0.4457584548631351</v>
      </c>
      <c r="I779">
        <v>0.1838322298803587</v>
      </c>
      <c r="J779">
        <v>21.05780148251698</v>
      </c>
      <c r="K779">
        <v>2.832911405364974</v>
      </c>
      <c r="L779">
        <v>919.6823141411929</v>
      </c>
      <c r="M779">
        <v>381.6893916510891</v>
      </c>
      <c r="N779">
        <v>318.9498069268067</v>
      </c>
    </row>
    <row r="780" spans="1:14">
      <c r="A780">
        <v>778</v>
      </c>
      <c r="B780">
        <v>18.71048633776303</v>
      </c>
      <c r="C780">
        <v>3096.347072894364</v>
      </c>
      <c r="D780">
        <v>0.4078286754152752</v>
      </c>
      <c r="E780">
        <v>295.9182598942304</v>
      </c>
      <c r="F780">
        <v>11.60595084220749</v>
      </c>
      <c r="G780">
        <v>41445.699061307</v>
      </c>
      <c r="H780">
        <v>0.4457784175019111</v>
      </c>
      <c r="I780">
        <v>0.1838404625372168</v>
      </c>
      <c r="J780">
        <v>21.05804193835868</v>
      </c>
      <c r="K780">
        <v>2.832911405364974</v>
      </c>
      <c r="L780">
        <v>919.6823141411929</v>
      </c>
      <c r="M780">
        <v>381.6722990168317</v>
      </c>
      <c r="N780">
        <v>318.9315681495393</v>
      </c>
    </row>
    <row r="781" spans="1:14">
      <c r="A781">
        <v>779</v>
      </c>
      <c r="B781">
        <v>18.7070596544137</v>
      </c>
      <c r="C781">
        <v>3095.799866021453</v>
      </c>
      <c r="D781">
        <v>0.4078345411880028</v>
      </c>
      <c r="E781">
        <v>295.8721922046705</v>
      </c>
      <c r="F781">
        <v>11.60791123037761</v>
      </c>
      <c r="G781">
        <v>41445.13528804074</v>
      </c>
      <c r="H781">
        <v>0.4457711595482878</v>
      </c>
      <c r="I781">
        <v>0.1838374693336457</v>
      </c>
      <c r="J781">
        <v>21.05761224362706</v>
      </c>
      <c r="K781">
        <v>2.832911405364974</v>
      </c>
      <c r="L781">
        <v>919.6823141411929</v>
      </c>
      <c r="M781">
        <v>381.6785133260942</v>
      </c>
      <c r="N781">
        <v>318.9609466617209</v>
      </c>
    </row>
    <row r="782" spans="1:14">
      <c r="A782">
        <v>780</v>
      </c>
      <c r="B782">
        <v>18.70767424194431</v>
      </c>
      <c r="C782">
        <v>3096.043923128003</v>
      </c>
      <c r="D782">
        <v>0.4078373655385821</v>
      </c>
      <c r="E782">
        <v>295.8911191169072</v>
      </c>
      <c r="F782">
        <v>11.60703350335033</v>
      </c>
      <c r="G782">
        <v>41445.36631163874</v>
      </c>
      <c r="H782">
        <v>0.4457687646369742</v>
      </c>
      <c r="I782">
        <v>0.1838364816644667</v>
      </c>
      <c r="J782">
        <v>21.05795043586755</v>
      </c>
      <c r="K782">
        <v>2.832911405364974</v>
      </c>
      <c r="L782">
        <v>919.6823141411929</v>
      </c>
      <c r="M782">
        <v>381.680563909854</v>
      </c>
      <c r="N782">
        <v>318.9527561697446</v>
      </c>
    </row>
    <row r="783" spans="1:14">
      <c r="A783">
        <v>781</v>
      </c>
      <c r="B783">
        <v>18.70861364083147</v>
      </c>
      <c r="C783">
        <v>3096.110751204007</v>
      </c>
      <c r="D783">
        <v>0.407841398930775</v>
      </c>
      <c r="E783">
        <v>295.8962129979465</v>
      </c>
      <c r="F783">
        <v>11.6068858749894</v>
      </c>
      <c r="G783">
        <v>41446.00351556214</v>
      </c>
      <c r="H783">
        <v>0.4457718450415832</v>
      </c>
      <c r="I783">
        <v>0.1838377520332999</v>
      </c>
      <c r="J783">
        <v>21.05805004341674</v>
      </c>
      <c r="K783">
        <v>2.832911405364974</v>
      </c>
      <c r="L783">
        <v>919.6823141411929</v>
      </c>
      <c r="M783">
        <v>381.6779263934181</v>
      </c>
      <c r="N783">
        <v>318.9419561312192</v>
      </c>
    </row>
    <row r="784" spans="1:14">
      <c r="A784">
        <v>782</v>
      </c>
      <c r="B784">
        <v>18.70902185656926</v>
      </c>
      <c r="C784">
        <v>3096.189240574158</v>
      </c>
      <c r="D784">
        <v>0.4078436203869615</v>
      </c>
      <c r="E784">
        <v>295.9027049782769</v>
      </c>
      <c r="F784">
        <v>11.60657814360575</v>
      </c>
      <c r="G784">
        <v>41445.91996068751</v>
      </c>
      <c r="H784">
        <v>0.4457728865432163</v>
      </c>
      <c r="I784">
        <v>0.1838381815519452</v>
      </c>
      <c r="J784">
        <v>21.05812491426483</v>
      </c>
      <c r="K784">
        <v>2.832911405364974</v>
      </c>
      <c r="L784">
        <v>919.6823141411929</v>
      </c>
      <c r="M784">
        <v>381.6770346429427</v>
      </c>
      <c r="N784">
        <v>318.9378043605708</v>
      </c>
    </row>
    <row r="785" spans="1:14">
      <c r="A785">
        <v>783</v>
      </c>
      <c r="B785">
        <v>18.70817335840378</v>
      </c>
      <c r="C785">
        <v>3095.903379098611</v>
      </c>
      <c r="D785">
        <v>0.4078353509153133</v>
      </c>
      <c r="E785">
        <v>295.8798354802128</v>
      </c>
      <c r="F785">
        <v>11.60763860400086</v>
      </c>
      <c r="G785">
        <v>41445.85037942039</v>
      </c>
      <c r="H785">
        <v>0.4457737463973863</v>
      </c>
      <c r="I785">
        <v>0.1838385361585886</v>
      </c>
      <c r="J785">
        <v>21.0577719249498</v>
      </c>
      <c r="K785">
        <v>2.832911405364974</v>
      </c>
      <c r="L785">
        <v>919.6823141411929</v>
      </c>
      <c r="M785">
        <v>381.6762984250911</v>
      </c>
      <c r="N785">
        <v>318.9485375436283</v>
      </c>
    </row>
    <row r="786" spans="1:14">
      <c r="A786">
        <v>784</v>
      </c>
      <c r="B786">
        <v>18.70752254560254</v>
      </c>
      <c r="C786">
        <v>3095.812904568855</v>
      </c>
      <c r="D786">
        <v>0.4078308171075488</v>
      </c>
      <c r="E786">
        <v>295.8720938162566</v>
      </c>
      <c r="F786">
        <v>11.60796056043184</v>
      </c>
      <c r="G786">
        <v>41445.74342187933</v>
      </c>
      <c r="H786">
        <v>0.4457732502476722</v>
      </c>
      <c r="I786">
        <v>0.1838383315448402</v>
      </c>
      <c r="J786">
        <v>21.05770443270017</v>
      </c>
      <c r="K786">
        <v>2.832911405364974</v>
      </c>
      <c r="L786">
        <v>919.6823141411929</v>
      </c>
      <c r="M786">
        <v>381.6767232343096</v>
      </c>
      <c r="N786">
        <v>318.9549038716843</v>
      </c>
    </row>
    <row r="787" spans="1:14">
      <c r="A787">
        <v>785</v>
      </c>
      <c r="B787">
        <v>18.70671571007406</v>
      </c>
      <c r="C787">
        <v>3095.629419795938</v>
      </c>
      <c r="D787">
        <v>0.4078237706821271</v>
      </c>
      <c r="E787">
        <v>295.856466636159</v>
      </c>
      <c r="F787">
        <v>11.60874857969136</v>
      </c>
      <c r="G787">
        <v>41446.36248507069</v>
      </c>
      <c r="H787">
        <v>0.4457718101233463</v>
      </c>
      <c r="I787">
        <v>0.183837737632906</v>
      </c>
      <c r="J787">
        <v>21.0575718876304</v>
      </c>
      <c r="K787">
        <v>2.832911405364974</v>
      </c>
      <c r="L787">
        <v>919.6823141411929</v>
      </c>
      <c r="M787">
        <v>381.6779562910474</v>
      </c>
      <c r="N787">
        <v>318.9626208965294</v>
      </c>
    </row>
    <row r="788" spans="1:14">
      <c r="A788">
        <v>786</v>
      </c>
      <c r="B788">
        <v>18.70730766246669</v>
      </c>
      <c r="C788">
        <v>3095.620161991672</v>
      </c>
      <c r="D788">
        <v>0.4078233239955858</v>
      </c>
      <c r="E788">
        <v>295.8568024281506</v>
      </c>
      <c r="F788">
        <v>11.60882846766467</v>
      </c>
      <c r="G788">
        <v>41446.64214766819</v>
      </c>
      <c r="H788">
        <v>0.445770753039806</v>
      </c>
      <c r="I788">
        <v>0.1838373016882318</v>
      </c>
      <c r="J788">
        <v>21.05746912471684</v>
      </c>
      <c r="K788">
        <v>2.832911405364974</v>
      </c>
      <c r="L788">
        <v>919.6823141411929</v>
      </c>
      <c r="M788">
        <v>381.6788613874058</v>
      </c>
      <c r="N788">
        <v>318.9586710481261</v>
      </c>
    </row>
    <row r="789" spans="1:14">
      <c r="A789">
        <v>787</v>
      </c>
      <c r="B789">
        <v>18.70809078967551</v>
      </c>
      <c r="C789">
        <v>3095.766845415598</v>
      </c>
      <c r="D789">
        <v>0.4078222423941724</v>
      </c>
      <c r="E789">
        <v>295.8703105101003</v>
      </c>
      <c r="F789">
        <v>11.6082101562425</v>
      </c>
      <c r="G789">
        <v>41446.21949708124</v>
      </c>
      <c r="H789">
        <v>0.4457824768518163</v>
      </c>
      <c r="I789">
        <v>0.1838421366262594</v>
      </c>
      <c r="J789">
        <v>21.05751556391397</v>
      </c>
      <c r="K789">
        <v>2.832911405364974</v>
      </c>
      <c r="L789">
        <v>919.6823141411929</v>
      </c>
      <c r="M789">
        <v>381.6688234620683</v>
      </c>
      <c r="N789">
        <v>318.9552459776361</v>
      </c>
    </row>
    <row r="790" spans="1:14">
      <c r="A790">
        <v>788</v>
      </c>
      <c r="B790">
        <v>18.70470386032034</v>
      </c>
      <c r="C790">
        <v>3095.21778335095</v>
      </c>
      <c r="D790">
        <v>0.4078261986897578</v>
      </c>
      <c r="E790">
        <v>295.8238285678249</v>
      </c>
      <c r="F790">
        <v>11.61025037710558</v>
      </c>
      <c r="G790">
        <v>41446.1020972054</v>
      </c>
      <c r="H790">
        <v>0.4457593715226149</v>
      </c>
      <c r="I790">
        <v>0.1838326079136957</v>
      </c>
      <c r="J790">
        <v>21.05707326714172</v>
      </c>
      <c r="K790">
        <v>2.832911405364974</v>
      </c>
      <c r="L790">
        <v>919.6823141411929</v>
      </c>
      <c r="M790">
        <v>381.6886067451031</v>
      </c>
      <c r="N790">
        <v>318.9814393491994</v>
      </c>
    </row>
    <row r="791" spans="1:14">
      <c r="A791">
        <v>789</v>
      </c>
      <c r="B791">
        <v>18.7059979790103</v>
      </c>
      <c r="C791">
        <v>3095.303427332988</v>
      </c>
      <c r="D791">
        <v>0.4078129296399327</v>
      </c>
      <c r="E791">
        <v>295.8303427412228</v>
      </c>
      <c r="F791">
        <v>11.61014043652461</v>
      </c>
      <c r="G791">
        <v>41447.41019444078</v>
      </c>
      <c r="H791">
        <v>0.4457675758280529</v>
      </c>
      <c r="I791">
        <v>0.183835991395819</v>
      </c>
      <c r="J791">
        <v>21.05720615726703</v>
      </c>
      <c r="K791">
        <v>2.832911405364974</v>
      </c>
      <c r="L791">
        <v>919.6823141411929</v>
      </c>
      <c r="M791">
        <v>381.6815818063639</v>
      </c>
      <c r="N791">
        <v>318.9712575695681</v>
      </c>
    </row>
    <row r="792" spans="1:14">
      <c r="A792">
        <v>790</v>
      </c>
      <c r="B792">
        <v>18.70475346012761</v>
      </c>
      <c r="C792">
        <v>3095.244642010707</v>
      </c>
      <c r="D792">
        <v>0.4078130700173614</v>
      </c>
      <c r="E792">
        <v>295.8246013721172</v>
      </c>
      <c r="F792">
        <v>11.61025645302165</v>
      </c>
      <c r="G792">
        <v>41446.76338162788</v>
      </c>
      <c r="H792">
        <v>0.4457666450393482</v>
      </c>
      <c r="I792">
        <v>0.1838356075355438</v>
      </c>
      <c r="J792">
        <v>21.05721750672069</v>
      </c>
      <c r="K792">
        <v>2.832911405364974</v>
      </c>
      <c r="L792">
        <v>919.6823141411929</v>
      </c>
      <c r="M792">
        <v>381.6823787814387</v>
      </c>
      <c r="N792">
        <v>318.981540297071</v>
      </c>
    </row>
    <row r="793" spans="1:14">
      <c r="A793">
        <v>791</v>
      </c>
      <c r="B793">
        <v>18.7068172599835</v>
      </c>
      <c r="C793">
        <v>3095.666044864578</v>
      </c>
      <c r="D793">
        <v>0.4078351727114115</v>
      </c>
      <c r="E793">
        <v>295.8572233461334</v>
      </c>
      <c r="F793">
        <v>11.60856510036696</v>
      </c>
      <c r="G793">
        <v>41446.07684606883</v>
      </c>
      <c r="H793">
        <v>0.4457792129250723</v>
      </c>
      <c r="I793">
        <v>0.1838407905723036</v>
      </c>
      <c r="J793">
        <v>21.05777839033393</v>
      </c>
      <c r="K793">
        <v>2.832911405364974</v>
      </c>
      <c r="L793">
        <v>919.6823141411929</v>
      </c>
      <c r="M793">
        <v>381.6716179824155</v>
      </c>
      <c r="N793">
        <v>318.9575587010196</v>
      </c>
    </row>
    <row r="794" spans="1:14">
      <c r="A794">
        <v>792</v>
      </c>
      <c r="B794">
        <v>18.70693109791786</v>
      </c>
      <c r="C794">
        <v>3095.575715833267</v>
      </c>
      <c r="D794">
        <v>0.4078234528097807</v>
      </c>
      <c r="E794">
        <v>295.853330009851</v>
      </c>
      <c r="F794">
        <v>11.60897384229507</v>
      </c>
      <c r="G794">
        <v>41446.51024836137</v>
      </c>
      <c r="H794">
        <v>0.445766598359303</v>
      </c>
      <c r="I794">
        <v>0.183835588284542</v>
      </c>
      <c r="J794">
        <v>21.0574157352441</v>
      </c>
      <c r="K794">
        <v>2.832911405364974</v>
      </c>
      <c r="L794">
        <v>919.6823141411929</v>
      </c>
      <c r="M794">
        <v>381.6824187506743</v>
      </c>
      <c r="N794">
        <v>318.9623138843995</v>
      </c>
    </row>
    <row r="795" spans="1:14">
      <c r="A795">
        <v>793</v>
      </c>
      <c r="B795">
        <v>18.70708961478766</v>
      </c>
      <c r="C795">
        <v>3095.717003414295</v>
      </c>
      <c r="D795">
        <v>0.4078335741113679</v>
      </c>
      <c r="E795">
        <v>295.8629215374796</v>
      </c>
      <c r="F795">
        <v>11.60836608097459</v>
      </c>
      <c r="G795">
        <v>41446.0277419185</v>
      </c>
      <c r="H795">
        <v>0.4457757390217263</v>
      </c>
      <c r="I795">
        <v>0.1838393579233173</v>
      </c>
      <c r="J795">
        <v>21.05771230547209</v>
      </c>
      <c r="K795">
        <v>2.832911405364974</v>
      </c>
      <c r="L795">
        <v>919.6823141411929</v>
      </c>
      <c r="M795">
        <v>381.6745923262255</v>
      </c>
      <c r="N795">
        <v>318.9569142260752</v>
      </c>
    </row>
    <row r="796" spans="1:14">
      <c r="A796">
        <v>794</v>
      </c>
      <c r="B796">
        <v>18.707742950888</v>
      </c>
      <c r="C796">
        <v>3095.828923259354</v>
      </c>
      <c r="D796">
        <v>0.4078151409370896</v>
      </c>
      <c r="E796">
        <v>295.8722731084982</v>
      </c>
      <c r="F796">
        <v>11.60805632129371</v>
      </c>
      <c r="G796">
        <v>41446.70822902619</v>
      </c>
      <c r="H796">
        <v>0.4457737368355769</v>
      </c>
      <c r="I796">
        <v>0.1838385322152674</v>
      </c>
      <c r="J796">
        <v>21.05780173149866</v>
      </c>
      <c r="K796">
        <v>2.832911405364974</v>
      </c>
      <c r="L796">
        <v>919.6823141411929</v>
      </c>
      <c r="M796">
        <v>381.6763066120145</v>
      </c>
      <c r="N796">
        <v>318.9541296848957</v>
      </c>
    </row>
    <row r="797" spans="1:14">
      <c r="A797">
        <v>795</v>
      </c>
      <c r="B797">
        <v>18.70796464977639</v>
      </c>
      <c r="C797">
        <v>3095.847094101546</v>
      </c>
      <c r="D797">
        <v>0.4078204242315253</v>
      </c>
      <c r="E797">
        <v>295.8737826894504</v>
      </c>
      <c r="F797">
        <v>11.60798777838396</v>
      </c>
      <c r="G797">
        <v>41446.70568860939</v>
      </c>
      <c r="H797">
        <v>0.4457806727576346</v>
      </c>
      <c r="I797">
        <v>0.1838413926119783</v>
      </c>
      <c r="J797">
        <v>21.05784204174996</v>
      </c>
      <c r="K797">
        <v>2.832911405364974</v>
      </c>
      <c r="L797">
        <v>919.6823141411929</v>
      </c>
      <c r="M797">
        <v>381.670368092748</v>
      </c>
      <c r="N797">
        <v>318.9513983154138</v>
      </c>
    </row>
    <row r="798" spans="1:14">
      <c r="A798">
        <v>796</v>
      </c>
      <c r="B798">
        <v>18.70426857729828</v>
      </c>
      <c r="C798">
        <v>3095.29996647772</v>
      </c>
      <c r="D798">
        <v>0.4078129048544329</v>
      </c>
      <c r="E798">
        <v>295.8275159351665</v>
      </c>
      <c r="F798">
        <v>11.61001384423385</v>
      </c>
      <c r="G798">
        <v>41446.54615018272</v>
      </c>
      <c r="H798">
        <v>0.4457669526198575</v>
      </c>
      <c r="I798">
        <v>0.1838357343827416</v>
      </c>
      <c r="J798">
        <v>21.05740828938346</v>
      </c>
      <c r="K798">
        <v>2.832911405364974</v>
      </c>
      <c r="L798">
        <v>919.6823141411929</v>
      </c>
      <c r="M798">
        <v>381.6821154194747</v>
      </c>
      <c r="N798">
        <v>318.9836677028374</v>
      </c>
    </row>
    <row r="799" spans="1:14">
      <c r="A799">
        <v>797</v>
      </c>
      <c r="B799">
        <v>18.70657791796388</v>
      </c>
      <c r="C799">
        <v>3095.771661286204</v>
      </c>
      <c r="D799">
        <v>0.4078254779106358</v>
      </c>
      <c r="E799">
        <v>295.8671008885968</v>
      </c>
      <c r="F799">
        <v>11.60814314458761</v>
      </c>
      <c r="G799">
        <v>41445.91639879302</v>
      </c>
      <c r="H799">
        <v>0.4457740383425529</v>
      </c>
      <c r="I799">
        <v>0.1838386565577204</v>
      </c>
      <c r="J799">
        <v>21.05779919043362</v>
      </c>
      <c r="K799">
        <v>2.832911405364974</v>
      </c>
      <c r="L799">
        <v>919.6823141411929</v>
      </c>
      <c r="M799">
        <v>381.6760484586463</v>
      </c>
      <c r="N799">
        <v>318.962571879171</v>
      </c>
    </row>
    <row r="800" spans="1:14">
      <c r="A800">
        <v>798</v>
      </c>
      <c r="B800">
        <v>18.70580575678171</v>
      </c>
      <c r="C800">
        <v>3095.627291674264</v>
      </c>
      <c r="D800">
        <v>0.4078266084011654</v>
      </c>
      <c r="E800">
        <v>295.854442865689</v>
      </c>
      <c r="F800">
        <v>11.6086831447488</v>
      </c>
      <c r="G800">
        <v>41445.90795102375</v>
      </c>
      <c r="H800">
        <v>0.4457753357766513</v>
      </c>
      <c r="I800">
        <v>0.1838391916237429</v>
      </c>
      <c r="J800">
        <v>21.05772128588711</v>
      </c>
      <c r="K800">
        <v>2.832911405364974</v>
      </c>
      <c r="L800">
        <v>919.6823141411929</v>
      </c>
      <c r="M800">
        <v>381.6749375862424</v>
      </c>
      <c r="N800">
        <v>318.9687245687683</v>
      </c>
    </row>
    <row r="801" spans="1:14">
      <c r="A801">
        <v>799</v>
      </c>
      <c r="B801">
        <v>18.70681185813084</v>
      </c>
      <c r="C801">
        <v>3095.904849395163</v>
      </c>
      <c r="D801">
        <v>0.4078308831101394</v>
      </c>
      <c r="E801">
        <v>295.879034285979</v>
      </c>
      <c r="F801">
        <v>11.60759199054322</v>
      </c>
      <c r="G801">
        <v>41445.5958911033</v>
      </c>
      <c r="H801">
        <v>0.4457676074218938</v>
      </c>
      <c r="I801">
        <v>0.1838360044252212</v>
      </c>
      <c r="J801">
        <v>21.05786629570454</v>
      </c>
      <c r="K801">
        <v>2.832911405364974</v>
      </c>
      <c r="L801">
        <v>919.6823141411929</v>
      </c>
      <c r="M801">
        <v>381.6815547546292</v>
      </c>
      <c r="N801">
        <v>318.9609920699032</v>
      </c>
    </row>
    <row r="802" spans="1:14">
      <c r="A802">
        <v>800</v>
      </c>
      <c r="B802">
        <v>18.70634118019108</v>
      </c>
      <c r="C802">
        <v>3095.823965542469</v>
      </c>
      <c r="D802">
        <v>0.4078260439872415</v>
      </c>
      <c r="E802">
        <v>295.872489029589</v>
      </c>
      <c r="F802">
        <v>11.60794189191434</v>
      </c>
      <c r="G802">
        <v>41445.88462368254</v>
      </c>
      <c r="H802">
        <v>0.4457623444284995</v>
      </c>
      <c r="I802">
        <v>0.183833833949707</v>
      </c>
      <c r="J802">
        <v>21.05778702236198</v>
      </c>
      <c r="K802">
        <v>2.832911405364974</v>
      </c>
      <c r="L802">
        <v>919.6823141411929</v>
      </c>
      <c r="M802">
        <v>381.6860611637647</v>
      </c>
      <c r="N802">
        <v>318.9663486607305</v>
      </c>
    </row>
    <row r="803" spans="1:14">
      <c r="A803">
        <v>801</v>
      </c>
      <c r="B803">
        <v>18.70738404882647</v>
      </c>
      <c r="C803">
        <v>3096.037257612093</v>
      </c>
      <c r="D803">
        <v>0.4078378120906653</v>
      </c>
      <c r="E803">
        <v>295.8895901207161</v>
      </c>
      <c r="F803">
        <v>11.60701290148947</v>
      </c>
      <c r="G803">
        <v>41445.08400964815</v>
      </c>
      <c r="H803">
        <v>0.4457733458973596</v>
      </c>
      <c r="I803">
        <v>0.183838370991081</v>
      </c>
      <c r="J803">
        <v>21.05801340554432</v>
      </c>
      <c r="K803">
        <v>2.832911405364974</v>
      </c>
      <c r="L803">
        <v>919.6823141411929</v>
      </c>
      <c r="M803">
        <v>381.6766413378505</v>
      </c>
      <c r="N803">
        <v>318.9544428834273</v>
      </c>
    </row>
    <row r="804" spans="1:14">
      <c r="A804">
        <v>802</v>
      </c>
      <c r="B804">
        <v>18.70834419921302</v>
      </c>
      <c r="C804">
        <v>3096.157919754367</v>
      </c>
      <c r="D804">
        <v>0.4078316268870157</v>
      </c>
      <c r="E804">
        <v>295.9008279855491</v>
      </c>
      <c r="F804">
        <v>11.60659682233001</v>
      </c>
      <c r="G804">
        <v>41445.30857016282</v>
      </c>
      <c r="H804">
        <v>0.4457774301625591</v>
      </c>
      <c r="I804">
        <v>0.1838400553552716</v>
      </c>
      <c r="J804">
        <v>21.05803781290561</v>
      </c>
      <c r="K804">
        <v>2.832911405364974</v>
      </c>
      <c r="L804">
        <v>919.6823141411929</v>
      </c>
      <c r="M804">
        <v>381.6731443716087</v>
      </c>
      <c r="N804">
        <v>318.9487927877473</v>
      </c>
    </row>
    <row r="805" spans="1:14">
      <c r="A805">
        <v>803</v>
      </c>
      <c r="B805">
        <v>18.70882167379179</v>
      </c>
      <c r="C805">
        <v>3096.343181417742</v>
      </c>
      <c r="D805">
        <v>0.4078513726762406</v>
      </c>
      <c r="E805">
        <v>295.9144972825048</v>
      </c>
      <c r="F805">
        <v>11.6057676656634</v>
      </c>
      <c r="G805">
        <v>41444.47437784768</v>
      </c>
      <c r="H805">
        <v>0.4457814093709841</v>
      </c>
      <c r="I805">
        <v>0.1838416963937084</v>
      </c>
      <c r="J805">
        <v>21.05831576685345</v>
      </c>
      <c r="K805">
        <v>2.832911405364974</v>
      </c>
      <c r="L805">
        <v>919.6823141411929</v>
      </c>
      <c r="M805">
        <v>381.6697374170798</v>
      </c>
      <c r="N805">
        <v>318.9384921182361</v>
      </c>
    </row>
    <row r="806" spans="1:14">
      <c r="A806">
        <v>804</v>
      </c>
      <c r="B806">
        <v>18.70777181495286</v>
      </c>
      <c r="C806">
        <v>3096.055457588301</v>
      </c>
      <c r="D806">
        <v>0.4078375553111383</v>
      </c>
      <c r="E806">
        <v>295.8913254462693</v>
      </c>
      <c r="F806">
        <v>11.60700350319696</v>
      </c>
      <c r="G806">
        <v>41445.44830909587</v>
      </c>
      <c r="H806">
        <v>0.4457696705250798</v>
      </c>
      <c r="I806">
        <v>0.1838368552556542</v>
      </c>
      <c r="J806">
        <v>21.05801249347784</v>
      </c>
      <c r="K806">
        <v>2.832911405364974</v>
      </c>
      <c r="L806">
        <v>919.6823141411929</v>
      </c>
      <c r="M806">
        <v>381.6797882629106</v>
      </c>
      <c r="N806">
        <v>318.9509319254743</v>
      </c>
    </row>
    <row r="807" spans="1:14">
      <c r="A807">
        <v>805</v>
      </c>
      <c r="B807">
        <v>18.70920008153643</v>
      </c>
      <c r="C807">
        <v>3096.366080831959</v>
      </c>
      <c r="D807">
        <v>0.4078385818580378</v>
      </c>
      <c r="E807">
        <v>295.9161941646765</v>
      </c>
      <c r="F807">
        <v>11.60580659716072</v>
      </c>
      <c r="G807">
        <v>41445.24700074541</v>
      </c>
      <c r="H807">
        <v>0.4457791287620507</v>
      </c>
      <c r="I807">
        <v>0.183840755863201</v>
      </c>
      <c r="J807">
        <v>21.05836677743355</v>
      </c>
      <c r="K807">
        <v>2.832911405364974</v>
      </c>
      <c r="L807">
        <v>919.6823141411929</v>
      </c>
      <c r="M807">
        <v>381.671690041949</v>
      </c>
      <c r="N807">
        <v>318.9368861175824</v>
      </c>
    </row>
    <row r="808" spans="1:14">
      <c r="A808">
        <v>806</v>
      </c>
      <c r="B808">
        <v>18.70637578706135</v>
      </c>
      <c r="C808">
        <v>3095.854616430451</v>
      </c>
      <c r="D808">
        <v>0.4078333661272893</v>
      </c>
      <c r="E808">
        <v>295.874224610393</v>
      </c>
      <c r="F808">
        <v>11.60772247204459</v>
      </c>
      <c r="G808">
        <v>41445.2376271024</v>
      </c>
      <c r="H808">
        <v>0.4457713467612668</v>
      </c>
      <c r="I808">
        <v>0.1838375465408843</v>
      </c>
      <c r="J808">
        <v>21.05785468926033</v>
      </c>
      <c r="K808">
        <v>2.832911405364974</v>
      </c>
      <c r="L808">
        <v>919.6823141411929</v>
      </c>
      <c r="M808">
        <v>381.6783530305256</v>
      </c>
      <c r="N808">
        <v>318.9637603466183</v>
      </c>
    </row>
    <row r="809" spans="1:14">
      <c r="A809">
        <v>807</v>
      </c>
      <c r="B809">
        <v>18.70921112523454</v>
      </c>
      <c r="C809">
        <v>3096.291874094943</v>
      </c>
      <c r="D809">
        <v>0.4078462897883324</v>
      </c>
      <c r="E809">
        <v>295.9134806148469</v>
      </c>
      <c r="F809">
        <v>11.60604183090082</v>
      </c>
      <c r="G809">
        <v>41444.98124730533</v>
      </c>
      <c r="H809">
        <v>0.4457666589822825</v>
      </c>
      <c r="I809">
        <v>0.183835613285655</v>
      </c>
      <c r="J809">
        <v>21.05802872078736</v>
      </c>
      <c r="K809">
        <v>2.832911405364974</v>
      </c>
      <c r="L809">
        <v>919.6823141411929</v>
      </c>
      <c r="M809">
        <v>381.6823668429673</v>
      </c>
      <c r="N809">
        <v>318.9402572879522</v>
      </c>
    </row>
    <row r="810" spans="1:14">
      <c r="A810">
        <v>808</v>
      </c>
      <c r="B810">
        <v>18.70825394804507</v>
      </c>
      <c r="C810">
        <v>3096.105352202584</v>
      </c>
      <c r="D810">
        <v>0.407845598868822</v>
      </c>
      <c r="E810">
        <v>295.8980528362436</v>
      </c>
      <c r="F810">
        <v>11.60677339422212</v>
      </c>
      <c r="G810">
        <v>41445.18167976422</v>
      </c>
      <c r="H810">
        <v>0.4457587406022039</v>
      </c>
      <c r="I810">
        <v>0.1838323477200757</v>
      </c>
      <c r="J810">
        <v>21.05785408121075</v>
      </c>
      <c r="K810">
        <v>2.832911405364974</v>
      </c>
      <c r="L810">
        <v>919.6823141411929</v>
      </c>
      <c r="M810">
        <v>381.6891469815805</v>
      </c>
      <c r="N810">
        <v>318.9481452659175</v>
      </c>
    </row>
    <row r="811" spans="1:14">
      <c r="A811">
        <v>809</v>
      </c>
      <c r="B811">
        <v>18.70728894433575</v>
      </c>
      <c r="C811">
        <v>3096.162064789759</v>
      </c>
      <c r="D811">
        <v>0.4078398427432918</v>
      </c>
      <c r="E811">
        <v>295.9012495264225</v>
      </c>
      <c r="F811">
        <v>11.60643105138475</v>
      </c>
      <c r="G811">
        <v>41444.37828224769</v>
      </c>
      <c r="H811">
        <v>0.4457677778996196</v>
      </c>
      <c r="I811">
        <v>0.1838360747307872</v>
      </c>
      <c r="J811">
        <v>21.05803580362437</v>
      </c>
      <c r="K811">
        <v>2.832911405364974</v>
      </c>
      <c r="L811">
        <v>919.6823141411929</v>
      </c>
      <c r="M811">
        <v>381.6814087857933</v>
      </c>
      <c r="N811">
        <v>318.9572736877345</v>
      </c>
    </row>
    <row r="812" spans="1:14">
      <c r="A812">
        <v>810</v>
      </c>
      <c r="B812">
        <v>18.70959609418679</v>
      </c>
      <c r="C812">
        <v>3096.38807104923</v>
      </c>
      <c r="D812">
        <v>0.4078440589990174</v>
      </c>
      <c r="E812">
        <v>295.9213545336569</v>
      </c>
      <c r="F812">
        <v>11.6057005259769</v>
      </c>
      <c r="G812">
        <v>41445.10055406622</v>
      </c>
      <c r="H812">
        <v>0.4457670632439907</v>
      </c>
      <c r="I812">
        <v>0.1838357800044922</v>
      </c>
      <c r="J812">
        <v>21.05812605189732</v>
      </c>
      <c r="K812">
        <v>2.832911405364974</v>
      </c>
      <c r="L812">
        <v>919.6823141411929</v>
      </c>
      <c r="M812">
        <v>381.6820206990314</v>
      </c>
      <c r="N812">
        <v>318.9369085564538</v>
      </c>
    </row>
    <row r="813" spans="1:14">
      <c r="A813">
        <v>811</v>
      </c>
      <c r="B813">
        <v>18.70750746678407</v>
      </c>
      <c r="C813">
        <v>3096.114071152207</v>
      </c>
      <c r="D813">
        <v>0.4078354613364066</v>
      </c>
      <c r="E813">
        <v>295.8980340515316</v>
      </c>
      <c r="F813">
        <v>11.60664362045753</v>
      </c>
      <c r="G813">
        <v>41444.58048875203</v>
      </c>
      <c r="H813">
        <v>0.4457771053297823</v>
      </c>
      <c r="I813">
        <v>0.1838399213931829</v>
      </c>
      <c r="J813">
        <v>21.05793726216434</v>
      </c>
      <c r="K813">
        <v>2.832911405364974</v>
      </c>
      <c r="L813">
        <v>919.6823141411929</v>
      </c>
      <c r="M813">
        <v>381.6734224925502</v>
      </c>
      <c r="N813">
        <v>318.9576514623451</v>
      </c>
    </row>
    <row r="814" spans="1:14">
      <c r="A814">
        <v>812</v>
      </c>
      <c r="B814">
        <v>18.71031229262512</v>
      </c>
      <c r="C814">
        <v>3096.420541870217</v>
      </c>
      <c r="D814">
        <v>0.4078391679659067</v>
      </c>
      <c r="E814">
        <v>295.9252532424705</v>
      </c>
      <c r="F814">
        <v>11.60556940780404</v>
      </c>
      <c r="G814">
        <v>41445.04225330691</v>
      </c>
      <c r="H814">
        <v>0.4457719133979235</v>
      </c>
      <c r="I814">
        <v>0.183837780223676</v>
      </c>
      <c r="J814">
        <v>21.0580437339448</v>
      </c>
      <c r="K814">
        <v>2.832911405364974</v>
      </c>
      <c r="L814">
        <v>919.6823141411929</v>
      </c>
      <c r="M814">
        <v>381.6778678654917</v>
      </c>
      <c r="N814">
        <v>318.9335388183882</v>
      </c>
    </row>
    <row r="815" spans="1:14">
      <c r="A815">
        <v>813</v>
      </c>
      <c r="B815">
        <v>18.71124062129025</v>
      </c>
      <c r="C815">
        <v>3096.632542082576</v>
      </c>
      <c r="D815">
        <v>0.407866936724136</v>
      </c>
      <c r="E815">
        <v>295.9409550946178</v>
      </c>
      <c r="F815">
        <v>11.60471450268325</v>
      </c>
      <c r="G815">
        <v>41444.66836563009</v>
      </c>
      <c r="H815">
        <v>0.4457761834098427</v>
      </c>
      <c r="I815">
        <v>0.1838395411904152</v>
      </c>
      <c r="J815">
        <v>21.05839946317858</v>
      </c>
      <c r="K815">
        <v>2.832911405364974</v>
      </c>
      <c r="L815">
        <v>919.6823141411929</v>
      </c>
      <c r="M815">
        <v>381.6742118401004</v>
      </c>
      <c r="N815">
        <v>318.9178458614696</v>
      </c>
    </row>
    <row r="816" spans="1:14">
      <c r="A816">
        <v>814</v>
      </c>
      <c r="B816">
        <v>18.7099702402962</v>
      </c>
      <c r="C816">
        <v>3096.439990094524</v>
      </c>
      <c r="D816">
        <v>0.4078469957486616</v>
      </c>
      <c r="E816">
        <v>295.9260578789079</v>
      </c>
      <c r="F816">
        <v>11.60551980870052</v>
      </c>
      <c r="G816">
        <v>41445.18650744579</v>
      </c>
      <c r="H816">
        <v>0.4457638668760093</v>
      </c>
      <c r="I816">
        <v>0.1838344618119888</v>
      </c>
      <c r="J816">
        <v>21.0581451487793</v>
      </c>
      <c r="K816">
        <v>2.832911405364974</v>
      </c>
      <c r="L816">
        <v>919.6823141411929</v>
      </c>
      <c r="M816">
        <v>381.6847575655217</v>
      </c>
      <c r="N816">
        <v>318.9334148583678</v>
      </c>
    </row>
    <row r="817" spans="1:14">
      <c r="A817">
        <v>815</v>
      </c>
      <c r="B817">
        <v>18.70719003463439</v>
      </c>
      <c r="C817">
        <v>3095.995575980857</v>
      </c>
      <c r="D817">
        <v>0.4078445829353163</v>
      </c>
      <c r="E817">
        <v>295.8895995271906</v>
      </c>
      <c r="F817">
        <v>11.60710376182663</v>
      </c>
      <c r="G817">
        <v>41444.67901758895</v>
      </c>
      <c r="H817">
        <v>0.4457534980709305</v>
      </c>
      <c r="I817">
        <v>0.1838301856832064</v>
      </c>
      <c r="J817">
        <v>21.05771160024821</v>
      </c>
      <c r="K817">
        <v>2.832911405364974</v>
      </c>
      <c r="L817">
        <v>919.6823141411929</v>
      </c>
      <c r="M817">
        <v>381.6936360485185</v>
      </c>
      <c r="N817">
        <v>318.9595610369078</v>
      </c>
    </row>
    <row r="818" spans="1:14">
      <c r="A818">
        <v>816</v>
      </c>
      <c r="B818">
        <v>18.70648025287015</v>
      </c>
      <c r="C818">
        <v>3095.861770410754</v>
      </c>
      <c r="D818">
        <v>0.4078591469625422</v>
      </c>
      <c r="E818">
        <v>295.878378509387</v>
      </c>
      <c r="F818">
        <v>11.60759515426127</v>
      </c>
      <c r="G818">
        <v>41444.61539342208</v>
      </c>
      <c r="H818">
        <v>0.4457453744287208</v>
      </c>
      <c r="I818">
        <v>0.1838268354668597</v>
      </c>
      <c r="J818">
        <v>21.05760940245148</v>
      </c>
      <c r="K818">
        <v>2.832911405364974</v>
      </c>
      <c r="L818">
        <v>919.6823141411929</v>
      </c>
      <c r="M818">
        <v>381.7005923574581</v>
      </c>
      <c r="N818">
        <v>318.9632451934664</v>
      </c>
    </row>
    <row r="819" spans="1:14">
      <c r="A819">
        <v>817</v>
      </c>
      <c r="B819">
        <v>18.70827317873929</v>
      </c>
      <c r="C819">
        <v>3096.063709102406</v>
      </c>
      <c r="D819">
        <v>0.407858434519955</v>
      </c>
      <c r="E819">
        <v>295.8960388258679</v>
      </c>
      <c r="F819">
        <v>11.60682606164607</v>
      </c>
      <c r="G819">
        <v>41444.54111910977</v>
      </c>
      <c r="H819">
        <v>0.4457513701524851</v>
      </c>
      <c r="I819">
        <v>0.1838293081227507</v>
      </c>
      <c r="J819">
        <v>21.05769001849025</v>
      </c>
      <c r="K819">
        <v>2.832911405364974</v>
      </c>
      <c r="L819">
        <v>919.6823141411929</v>
      </c>
      <c r="M819">
        <v>381.6954581695102</v>
      </c>
      <c r="N819">
        <v>318.9486184073421</v>
      </c>
    </row>
    <row r="820" spans="1:14">
      <c r="A820">
        <v>818</v>
      </c>
      <c r="B820">
        <v>18.7055603194406</v>
      </c>
      <c r="C820">
        <v>3095.738554598369</v>
      </c>
      <c r="D820">
        <v>0.4078494034088151</v>
      </c>
      <c r="E820">
        <v>295.8683770981264</v>
      </c>
      <c r="F820">
        <v>11.60802673913351</v>
      </c>
      <c r="G820">
        <v>41444.42706274569</v>
      </c>
      <c r="H820">
        <v>0.4457468833956522</v>
      </c>
      <c r="I820">
        <v>0.1838274577697074</v>
      </c>
      <c r="J820">
        <v>21.05748003081621</v>
      </c>
      <c r="K820">
        <v>2.832911405364974</v>
      </c>
      <c r="L820">
        <v>919.6823141411929</v>
      </c>
      <c r="M820">
        <v>381.699300203562</v>
      </c>
      <c r="N820">
        <v>318.9735541761231</v>
      </c>
    </row>
    <row r="821" spans="1:14">
      <c r="A821">
        <v>819</v>
      </c>
      <c r="B821">
        <v>18.70348063410519</v>
      </c>
      <c r="C821">
        <v>3095.616494644677</v>
      </c>
      <c r="D821">
        <v>0.4078709763040512</v>
      </c>
      <c r="E821">
        <v>295.854517450199</v>
      </c>
      <c r="F821">
        <v>11.60842649701155</v>
      </c>
      <c r="G821">
        <v>41444.06830649549</v>
      </c>
      <c r="H821">
        <v>0.4457361921731631</v>
      </c>
      <c r="I821">
        <v>0.1838230486749412</v>
      </c>
      <c r="J821">
        <v>21.05768249096314</v>
      </c>
      <c r="K821">
        <v>2.832911405364974</v>
      </c>
      <c r="L821">
        <v>919.6823141411929</v>
      </c>
      <c r="M821">
        <v>381.7084554667293</v>
      </c>
      <c r="N821">
        <v>318.983715802187</v>
      </c>
    </row>
    <row r="822" spans="1:14">
      <c r="A822">
        <v>820</v>
      </c>
      <c r="B822">
        <v>18.7070604005846</v>
      </c>
      <c r="C822">
        <v>3095.946770763574</v>
      </c>
      <c r="D822">
        <v>0.4078584394321402</v>
      </c>
      <c r="E822">
        <v>295.88630397139</v>
      </c>
      <c r="F822">
        <v>11.60724113775549</v>
      </c>
      <c r="G822">
        <v>41444.39666027333</v>
      </c>
      <c r="H822">
        <v>0.4457464558466989</v>
      </c>
      <c r="I822">
        <v>0.1838272814471349</v>
      </c>
      <c r="J822">
        <v>21.05761289559518</v>
      </c>
      <c r="K822">
        <v>2.832911405364974</v>
      </c>
      <c r="L822">
        <v>919.6823141411929</v>
      </c>
      <c r="M822">
        <v>381.6996663200725</v>
      </c>
      <c r="N822">
        <v>318.9597669158059</v>
      </c>
    </row>
    <row r="823" spans="1:14">
      <c r="A823">
        <v>821</v>
      </c>
      <c r="B823">
        <v>18.70647352455128</v>
      </c>
      <c r="C823">
        <v>3095.835876421464</v>
      </c>
      <c r="D823">
        <v>0.4078599154380818</v>
      </c>
      <c r="E823">
        <v>295.8770654112757</v>
      </c>
      <c r="F823">
        <v>11.60764274151029</v>
      </c>
      <c r="G823">
        <v>41444.30890415842</v>
      </c>
      <c r="H823">
        <v>0.4457465461335354</v>
      </c>
      <c r="I823">
        <v>0.1838273186817186</v>
      </c>
      <c r="J823">
        <v>21.05750913217772</v>
      </c>
      <c r="K823">
        <v>2.832911405364974</v>
      </c>
      <c r="L823">
        <v>919.6823141411929</v>
      </c>
      <c r="M823">
        <v>381.6995890060567</v>
      </c>
      <c r="N823">
        <v>318.9651949821426</v>
      </c>
    </row>
    <row r="824" spans="1:14">
      <c r="A824">
        <v>822</v>
      </c>
      <c r="B824">
        <v>18.70654897558999</v>
      </c>
      <c r="C824">
        <v>3095.939349905257</v>
      </c>
      <c r="D824">
        <v>0.407864359659816</v>
      </c>
      <c r="E824">
        <v>295.8844961361279</v>
      </c>
      <c r="F824">
        <v>11.60728950542485</v>
      </c>
      <c r="G824">
        <v>41444.52387563114</v>
      </c>
      <c r="H824">
        <v>0.4457437304846412</v>
      </c>
      <c r="I824">
        <v>0.1838261574989992</v>
      </c>
      <c r="J824">
        <v>21.05771367447836</v>
      </c>
      <c r="K824">
        <v>2.832911405364974</v>
      </c>
      <c r="L824">
        <v>919.6823141411929</v>
      </c>
      <c r="M824">
        <v>381.7020001045249</v>
      </c>
      <c r="N824">
        <v>318.9610554714569</v>
      </c>
    </row>
    <row r="825" spans="1:14">
      <c r="A825">
        <v>823</v>
      </c>
      <c r="B825">
        <v>18.70876937693758</v>
      </c>
      <c r="C825">
        <v>3096.344143640114</v>
      </c>
      <c r="D825">
        <v>0.407871475863298</v>
      </c>
      <c r="E825">
        <v>295.9176195000744</v>
      </c>
      <c r="F825">
        <v>11.60577063324303</v>
      </c>
      <c r="G825">
        <v>41444.51508980189</v>
      </c>
      <c r="H825">
        <v>0.4457540723168469</v>
      </c>
      <c r="I825">
        <v>0.1838304225040814</v>
      </c>
      <c r="J825">
        <v>21.05813247987963</v>
      </c>
      <c r="K825">
        <v>2.832911405364974</v>
      </c>
      <c r="L825">
        <v>919.6823141411929</v>
      </c>
      <c r="M825">
        <v>381.6931443289229</v>
      </c>
      <c r="N825">
        <v>318.9398985444888</v>
      </c>
    </row>
    <row r="826" spans="1:14">
      <c r="A826">
        <v>824</v>
      </c>
      <c r="B826">
        <v>18.70701430033179</v>
      </c>
      <c r="C826">
        <v>3095.930557164052</v>
      </c>
      <c r="D826">
        <v>0.4078652051684695</v>
      </c>
      <c r="E826">
        <v>295.8839650629313</v>
      </c>
      <c r="F826">
        <v>11.60734631923713</v>
      </c>
      <c r="G826">
        <v>41444.67153908072</v>
      </c>
      <c r="H826">
        <v>0.4457467129180493</v>
      </c>
      <c r="I826">
        <v>0.183827387464192</v>
      </c>
      <c r="J826">
        <v>21.0576833420819</v>
      </c>
      <c r="K826">
        <v>2.832911405364974</v>
      </c>
      <c r="L826">
        <v>919.6823141411929</v>
      </c>
      <c r="M826">
        <v>381.6994461859783</v>
      </c>
      <c r="N826">
        <v>318.9573154336064</v>
      </c>
    </row>
    <row r="827" spans="1:14">
      <c r="A827">
        <v>825</v>
      </c>
      <c r="B827">
        <v>18.70610305183255</v>
      </c>
      <c r="C827">
        <v>3095.821899590486</v>
      </c>
      <c r="D827">
        <v>0.4078726468521397</v>
      </c>
      <c r="E827">
        <v>295.8732063895583</v>
      </c>
      <c r="F827">
        <v>11.60764179228996</v>
      </c>
      <c r="G827">
        <v>41443.978550803</v>
      </c>
      <c r="H827">
        <v>0.4457518177479032</v>
      </c>
      <c r="I827">
        <v>0.1838294927125501</v>
      </c>
      <c r="J827">
        <v>21.05770931735679</v>
      </c>
      <c r="K827">
        <v>2.832911405364974</v>
      </c>
      <c r="L827">
        <v>919.6823141411929</v>
      </c>
      <c r="M827">
        <v>381.6950748953828</v>
      </c>
      <c r="N827">
        <v>318.9627298184171</v>
      </c>
    </row>
    <row r="828" spans="1:14">
      <c r="A828">
        <v>826</v>
      </c>
      <c r="B828">
        <v>18.70725411122578</v>
      </c>
      <c r="C828">
        <v>3096.034511897279</v>
      </c>
      <c r="D828">
        <v>0.4078624484410933</v>
      </c>
      <c r="E828">
        <v>295.893174195599</v>
      </c>
      <c r="F828">
        <v>11.60688010658375</v>
      </c>
      <c r="G828">
        <v>41444.19799533141</v>
      </c>
      <c r="H828">
        <v>0.4457508219014349</v>
      </c>
      <c r="I828">
        <v>0.1838290820222426</v>
      </c>
      <c r="J828">
        <v>21.05773257955337</v>
      </c>
      <c r="K828">
        <v>2.832911405364974</v>
      </c>
      <c r="L828">
        <v>919.6823141411929</v>
      </c>
      <c r="M828">
        <v>381.6959276356907</v>
      </c>
      <c r="N828">
        <v>318.9572279562213</v>
      </c>
    </row>
    <row r="829" spans="1:14">
      <c r="A829">
        <v>827</v>
      </c>
      <c r="B829">
        <v>18.70725380943317</v>
      </c>
      <c r="C829">
        <v>3095.787252255794</v>
      </c>
      <c r="D829">
        <v>0.4078561335965065</v>
      </c>
      <c r="E829">
        <v>295.8747336675332</v>
      </c>
      <c r="F829">
        <v>11.60794031241896</v>
      </c>
      <c r="G829">
        <v>41445.0225127224</v>
      </c>
      <c r="H829">
        <v>0.4457507254634562</v>
      </c>
      <c r="I829">
        <v>0.183829042250908</v>
      </c>
      <c r="J829">
        <v>21.05735079689156</v>
      </c>
      <c r="K829">
        <v>2.832911405364974</v>
      </c>
      <c r="L829">
        <v>919.6823141411929</v>
      </c>
      <c r="M829">
        <v>381.6960102154414</v>
      </c>
      <c r="N829">
        <v>318.9606757493762</v>
      </c>
    </row>
    <row r="830" spans="1:14">
      <c r="A830">
        <v>828</v>
      </c>
      <c r="B830">
        <v>18.70575911476848</v>
      </c>
      <c r="C830">
        <v>3095.723814652911</v>
      </c>
      <c r="D830">
        <v>0.4078539612822865</v>
      </c>
      <c r="E830">
        <v>295.8666052609937</v>
      </c>
      <c r="F830">
        <v>11.60815098811053</v>
      </c>
      <c r="G830">
        <v>41444.85414041791</v>
      </c>
      <c r="H830">
        <v>0.4457444428715629</v>
      </c>
      <c r="I830">
        <v>0.183826451289672</v>
      </c>
      <c r="J830">
        <v>21.05750872488588</v>
      </c>
      <c r="K830">
        <v>2.832911405364974</v>
      </c>
      <c r="L830">
        <v>919.6823141411929</v>
      </c>
      <c r="M830">
        <v>381.7013900699696</v>
      </c>
      <c r="N830">
        <v>318.9701327474548</v>
      </c>
    </row>
    <row r="831" spans="1:14">
      <c r="A831">
        <v>829</v>
      </c>
      <c r="B831">
        <v>18.7069294274073</v>
      </c>
      <c r="C831">
        <v>3095.926940341258</v>
      </c>
      <c r="D831">
        <v>0.4078733406118865</v>
      </c>
      <c r="E831">
        <v>295.8837352778276</v>
      </c>
      <c r="F831">
        <v>11.60727308548148</v>
      </c>
      <c r="G831">
        <v>41444.13412293713</v>
      </c>
      <c r="H831">
        <v>0.4457467364025394</v>
      </c>
      <c r="I831">
        <v>0.1838273971492718</v>
      </c>
      <c r="J831">
        <v>21.05766707445915</v>
      </c>
      <c r="K831">
        <v>2.832911405364974</v>
      </c>
      <c r="L831">
        <v>919.6823141411929</v>
      </c>
      <c r="M831">
        <v>381.6994260758659</v>
      </c>
      <c r="N831">
        <v>318.9569969272636</v>
      </c>
    </row>
    <row r="832" spans="1:14">
      <c r="A832">
        <v>830</v>
      </c>
      <c r="B832">
        <v>18.70579567071098</v>
      </c>
      <c r="C832">
        <v>3095.67049999957</v>
      </c>
      <c r="D832">
        <v>0.4078658282738817</v>
      </c>
      <c r="E832">
        <v>295.863899666172</v>
      </c>
      <c r="F832">
        <v>11.60828239500744</v>
      </c>
      <c r="G832">
        <v>41444.4299562347</v>
      </c>
      <c r="H832">
        <v>0.4457406948870866</v>
      </c>
      <c r="I832">
        <v>0.1838249056087403</v>
      </c>
      <c r="J832">
        <v>21.05733209249991</v>
      </c>
      <c r="K832">
        <v>2.832911405364974</v>
      </c>
      <c r="L832">
        <v>919.6823141411929</v>
      </c>
      <c r="M832">
        <v>381.7045995837094</v>
      </c>
      <c r="N832">
        <v>318.9698220761832</v>
      </c>
    </row>
    <row r="833" spans="1:14">
      <c r="A833">
        <v>831</v>
      </c>
      <c r="B833">
        <v>18.70928467154621</v>
      </c>
      <c r="C833">
        <v>3096.278168305033</v>
      </c>
      <c r="D833">
        <v>0.407859704427379</v>
      </c>
      <c r="E833">
        <v>295.9139804095271</v>
      </c>
      <c r="F833">
        <v>11.60606011650461</v>
      </c>
      <c r="G833">
        <v>41444.7763419949</v>
      </c>
      <c r="H833">
        <v>0.445742588958334</v>
      </c>
      <c r="I833">
        <v>0.1838256867298546</v>
      </c>
      <c r="J833">
        <v>21.05788346693318</v>
      </c>
      <c r="K833">
        <v>2.832911405364974</v>
      </c>
      <c r="L833">
        <v>919.6823141411929</v>
      </c>
      <c r="M833">
        <v>381.7029776258231</v>
      </c>
      <c r="N833">
        <v>318.9397666491008</v>
      </c>
    </row>
    <row r="834" spans="1:14">
      <c r="A834">
        <v>832</v>
      </c>
      <c r="B834">
        <v>18.70647197975826</v>
      </c>
      <c r="C834">
        <v>3095.954258013432</v>
      </c>
      <c r="D834">
        <v>0.4078606515735014</v>
      </c>
      <c r="E834">
        <v>295.8849882120682</v>
      </c>
      <c r="F834">
        <v>11.60721663119086</v>
      </c>
      <c r="G834">
        <v>41444.41873049622</v>
      </c>
      <c r="H834">
        <v>0.4457463570155586</v>
      </c>
      <c r="I834">
        <v>0.1838272406888527</v>
      </c>
      <c r="J834">
        <v>21.05778255044227</v>
      </c>
      <c r="K834">
        <v>2.832911405364974</v>
      </c>
      <c r="L834">
        <v>919.6823141411929</v>
      </c>
      <c r="M834">
        <v>381.6997509507422</v>
      </c>
      <c r="N834">
        <v>318.9617455479437</v>
      </c>
    </row>
    <row r="835" spans="1:14">
      <c r="A835">
        <v>833</v>
      </c>
      <c r="B835">
        <v>18.70060732754908</v>
      </c>
      <c r="C835">
        <v>3094.970311982995</v>
      </c>
      <c r="D835">
        <v>0.4078349225975078</v>
      </c>
      <c r="E835">
        <v>295.8017732222899</v>
      </c>
      <c r="F835">
        <v>11.61101901408829</v>
      </c>
      <c r="G835">
        <v>41445.11350540358</v>
      </c>
      <c r="H835">
        <v>0.4457325583291972</v>
      </c>
      <c r="I835">
        <v>0.1838215500659255</v>
      </c>
      <c r="J835">
        <v>21.0570187018098</v>
      </c>
      <c r="K835">
        <v>2.832911405364974</v>
      </c>
      <c r="L835">
        <v>919.6823141411929</v>
      </c>
      <c r="M835">
        <v>381.7115673528647</v>
      </c>
      <c r="N835">
        <v>319.0150001787806</v>
      </c>
    </row>
    <row r="836" spans="1:14">
      <c r="A836">
        <v>834</v>
      </c>
      <c r="B836">
        <v>18.70840300500182</v>
      </c>
      <c r="C836">
        <v>3096.171504304993</v>
      </c>
      <c r="D836">
        <v>0.4078569947688753</v>
      </c>
      <c r="E836">
        <v>295.9036230856676</v>
      </c>
      <c r="F836">
        <v>11.60649521377077</v>
      </c>
      <c r="G836">
        <v>41444.99471591561</v>
      </c>
      <c r="H836">
        <v>0.4457542364407415</v>
      </c>
      <c r="I836">
        <v>0.1838304901893069</v>
      </c>
      <c r="J836">
        <v>21.05792575473435</v>
      </c>
      <c r="K836">
        <v>2.832911405364974</v>
      </c>
      <c r="L836">
        <v>919.6823141411929</v>
      </c>
      <c r="M836">
        <v>381.6930037919185</v>
      </c>
      <c r="N836">
        <v>318.946277740723</v>
      </c>
    </row>
    <row r="837" spans="1:14">
      <c r="A837">
        <v>835</v>
      </c>
      <c r="B837">
        <v>18.70501630575793</v>
      </c>
      <c r="C837">
        <v>3095.372400746658</v>
      </c>
      <c r="D837">
        <v>0.4078669270910512</v>
      </c>
      <c r="E837">
        <v>295.8414561217639</v>
      </c>
      <c r="F837">
        <v>11.60940542259848</v>
      </c>
      <c r="G837">
        <v>41444.46149283674</v>
      </c>
      <c r="H837">
        <v>0.4457276890096113</v>
      </c>
      <c r="I837">
        <v>0.1838195419427644</v>
      </c>
      <c r="J837">
        <v>21.05685441501467</v>
      </c>
      <c r="K837">
        <v>2.832911405364974</v>
      </c>
      <c r="L837">
        <v>919.6823141411929</v>
      </c>
      <c r="M837">
        <v>381.7157373330029</v>
      </c>
      <c r="N837">
        <v>318.9786294049389</v>
      </c>
    </row>
    <row r="838" spans="1:14">
      <c r="A838">
        <v>836</v>
      </c>
      <c r="B838">
        <v>18.70639805230195</v>
      </c>
      <c r="C838">
        <v>3095.929673558162</v>
      </c>
      <c r="D838">
        <v>0.4078600303589267</v>
      </c>
      <c r="E838">
        <v>295.8834093384511</v>
      </c>
      <c r="F838">
        <v>11.6073044909478</v>
      </c>
      <c r="G838">
        <v>41444.3920315573</v>
      </c>
      <c r="H838">
        <v>0.4457465417026439</v>
      </c>
      <c r="I838">
        <v>0.1838273168544045</v>
      </c>
      <c r="J838">
        <v>21.05772161710476</v>
      </c>
      <c r="K838">
        <v>2.832911405364974</v>
      </c>
      <c r="L838">
        <v>919.6823141411929</v>
      </c>
      <c r="M838">
        <v>381.6995928002962</v>
      </c>
      <c r="N838">
        <v>318.9633614897232</v>
      </c>
    </row>
    <row r="839" spans="1:14">
      <c r="A839">
        <v>837</v>
      </c>
      <c r="B839">
        <v>18.70511392816178</v>
      </c>
      <c r="C839">
        <v>3095.591012187688</v>
      </c>
      <c r="D839">
        <v>0.4078670790814083</v>
      </c>
      <c r="E839">
        <v>295.8547213466426</v>
      </c>
      <c r="F839">
        <v>11.60857672377005</v>
      </c>
      <c r="G839">
        <v>41444.40676524446</v>
      </c>
      <c r="H839">
        <v>0.4457476892234073</v>
      </c>
      <c r="I839">
        <v>0.1838277900956823</v>
      </c>
      <c r="J839">
        <v>21.05745301578556</v>
      </c>
      <c r="K839">
        <v>2.832911405364974</v>
      </c>
      <c r="L839">
        <v>919.6823141411929</v>
      </c>
      <c r="M839">
        <v>381.6986101632167</v>
      </c>
      <c r="N839">
        <v>318.9732036548255</v>
      </c>
    </row>
    <row r="840" spans="1:14">
      <c r="A840">
        <v>838</v>
      </c>
      <c r="B840">
        <v>18.70646615470973</v>
      </c>
      <c r="C840">
        <v>3095.806864161149</v>
      </c>
      <c r="D840">
        <v>0.4078588057640108</v>
      </c>
      <c r="E840">
        <v>295.8734265881735</v>
      </c>
      <c r="F840">
        <v>11.60781621697735</v>
      </c>
      <c r="G840">
        <v>41444.70946933606</v>
      </c>
      <c r="H840">
        <v>0.4457488196617009</v>
      </c>
      <c r="I840">
        <v>0.1838282562920943</v>
      </c>
      <c r="J840">
        <v>21.05758374188708</v>
      </c>
      <c r="K840">
        <v>2.832911405364974</v>
      </c>
      <c r="L840">
        <v>919.6823141411929</v>
      </c>
      <c r="M840">
        <v>381.6976421590265</v>
      </c>
      <c r="N840">
        <v>318.9628546846388</v>
      </c>
    </row>
    <row r="841" spans="1:14">
      <c r="A841">
        <v>839</v>
      </c>
      <c r="B841">
        <v>18.70607779387516</v>
      </c>
      <c r="C841">
        <v>3095.798083890059</v>
      </c>
      <c r="D841">
        <v>0.4078505683061837</v>
      </c>
      <c r="E841">
        <v>295.8728439220343</v>
      </c>
      <c r="F841">
        <v>11.60787031001364</v>
      </c>
      <c r="G841">
        <v>41444.84055202597</v>
      </c>
      <c r="H841">
        <v>0.4457450146418948</v>
      </c>
      <c r="I841">
        <v>0.1838266870896079</v>
      </c>
      <c r="J841">
        <v>21.05755899437783</v>
      </c>
      <c r="K841">
        <v>2.832911405364974</v>
      </c>
      <c r="L841">
        <v>919.6823141411929</v>
      </c>
      <c r="M841">
        <v>381.7009004502912</v>
      </c>
      <c r="N841">
        <v>318.9675263594348</v>
      </c>
    </row>
    <row r="842" spans="1:14">
      <c r="A842">
        <v>840</v>
      </c>
      <c r="B842">
        <v>18.70584719495993</v>
      </c>
      <c r="C842">
        <v>3095.769019398497</v>
      </c>
      <c r="D842">
        <v>0.40785583082567</v>
      </c>
      <c r="E842">
        <v>295.870583722217</v>
      </c>
      <c r="F842">
        <v>11.60796845764899</v>
      </c>
      <c r="G842">
        <v>41444.77348314628</v>
      </c>
      <c r="H842">
        <v>0.4457406542522496</v>
      </c>
      <c r="I842">
        <v>0.183824888850802</v>
      </c>
      <c r="J842">
        <v>21.05753939704199</v>
      </c>
      <c r="K842">
        <v>2.832911405364974</v>
      </c>
      <c r="L842">
        <v>919.6823141411929</v>
      </c>
      <c r="M842">
        <v>381.7046343808577</v>
      </c>
      <c r="N842">
        <v>318.9695043020478</v>
      </c>
    </row>
    <row r="843" spans="1:14">
      <c r="A843">
        <v>841</v>
      </c>
      <c r="B843">
        <v>18.70713429332113</v>
      </c>
      <c r="C843">
        <v>3095.85894358173</v>
      </c>
      <c r="D843">
        <v>0.4078483243534194</v>
      </c>
      <c r="E843">
        <v>295.8803348386182</v>
      </c>
      <c r="F843">
        <v>11.60777322139842</v>
      </c>
      <c r="G843">
        <v>41445.65230952654</v>
      </c>
      <c r="H843">
        <v>0.4457341683096334</v>
      </c>
      <c r="I843">
        <v>0.1838222140270695</v>
      </c>
      <c r="J843">
        <v>21.05744297598426</v>
      </c>
      <c r="K843">
        <v>2.832911405364974</v>
      </c>
      <c r="L843">
        <v>919.6823141411929</v>
      </c>
      <c r="M843">
        <v>381.7101886204281</v>
      </c>
      <c r="N843">
        <v>318.9616521845097</v>
      </c>
    </row>
    <row r="844" spans="1:14">
      <c r="A844">
        <v>842</v>
      </c>
      <c r="B844">
        <v>18.70585051203254</v>
      </c>
      <c r="C844">
        <v>3095.73860165079</v>
      </c>
      <c r="D844">
        <v>0.407858458579054</v>
      </c>
      <c r="E844">
        <v>295.8678542434084</v>
      </c>
      <c r="F844">
        <v>11.60811956079574</v>
      </c>
      <c r="G844">
        <v>41445.00285832286</v>
      </c>
      <c r="H844">
        <v>0.445735700615819</v>
      </c>
      <c r="I844">
        <v>0.1838228459551011</v>
      </c>
      <c r="J844">
        <v>21.05752789113322</v>
      </c>
      <c r="K844">
        <v>2.832911405364974</v>
      </c>
      <c r="L844">
        <v>919.6823141411929</v>
      </c>
      <c r="M844">
        <v>381.708876414826</v>
      </c>
      <c r="N844">
        <v>318.9683983741473</v>
      </c>
    </row>
    <row r="845" spans="1:14">
      <c r="A845">
        <v>843</v>
      </c>
      <c r="B845">
        <v>18.70594744507876</v>
      </c>
      <c r="C845">
        <v>3095.769711583079</v>
      </c>
      <c r="D845">
        <v>0.4078484780759587</v>
      </c>
      <c r="E845">
        <v>295.8711633550406</v>
      </c>
      <c r="F845">
        <v>11.60794501976901</v>
      </c>
      <c r="G845">
        <v>41444.64443630198</v>
      </c>
      <c r="H845">
        <v>0.4457460113302841</v>
      </c>
      <c r="I845">
        <v>0.1838270981271264</v>
      </c>
      <c r="J845">
        <v>21.05749191414006</v>
      </c>
      <c r="K845">
        <v>2.832911405364974</v>
      </c>
      <c r="L845">
        <v>919.6823141411929</v>
      </c>
      <c r="M845">
        <v>381.700046966814</v>
      </c>
      <c r="N845">
        <v>318.9712322082602</v>
      </c>
    </row>
    <row r="846" spans="1:14">
      <c r="A846">
        <v>844</v>
      </c>
      <c r="B846">
        <v>18.70482421462994</v>
      </c>
      <c r="C846">
        <v>3095.683070664137</v>
      </c>
      <c r="D846">
        <v>0.4078531429722966</v>
      </c>
      <c r="E846">
        <v>295.8627609991005</v>
      </c>
      <c r="F846">
        <v>11.60823844336802</v>
      </c>
      <c r="G846">
        <v>41444.44968319091</v>
      </c>
      <c r="H846">
        <v>0.4457413568642521</v>
      </c>
      <c r="I846">
        <v>0.1838251786102664</v>
      </c>
      <c r="J846">
        <v>21.05752055664909</v>
      </c>
      <c r="K846">
        <v>2.832911405364974</v>
      </c>
      <c r="L846">
        <v>919.6823141411929</v>
      </c>
      <c r="M846">
        <v>381.704032708491</v>
      </c>
      <c r="N846">
        <v>318.9785514389831</v>
      </c>
    </row>
    <row r="847" spans="1:14">
      <c r="A847">
        <v>845</v>
      </c>
      <c r="B847">
        <v>18.70465451561998</v>
      </c>
      <c r="C847">
        <v>3095.652295012971</v>
      </c>
      <c r="D847">
        <v>0.4078521793065459</v>
      </c>
      <c r="E847">
        <v>295.8601196829655</v>
      </c>
      <c r="F847">
        <v>11.60836991660656</v>
      </c>
      <c r="G847">
        <v>41444.54917186218</v>
      </c>
      <c r="H847">
        <v>0.4457399059996094</v>
      </c>
      <c r="I847">
        <v>0.1838245802689907</v>
      </c>
      <c r="J847">
        <v>21.05750124745148</v>
      </c>
      <c r="K847">
        <v>2.832911405364974</v>
      </c>
      <c r="L847">
        <v>919.6823141411929</v>
      </c>
      <c r="M847">
        <v>381.7052751390599</v>
      </c>
      <c r="N847">
        <v>318.980020944394</v>
      </c>
    </row>
    <row r="848" spans="1:14">
      <c r="A848">
        <v>846</v>
      </c>
      <c r="B848">
        <v>18.70543460706819</v>
      </c>
      <c r="C848">
        <v>3095.802614058524</v>
      </c>
      <c r="D848">
        <v>0.4078536847999903</v>
      </c>
      <c r="E848">
        <v>295.8720644255918</v>
      </c>
      <c r="F848">
        <v>11.60780582030526</v>
      </c>
      <c r="G848">
        <v>41444.54642842647</v>
      </c>
      <c r="H848">
        <v>0.4457427125533344</v>
      </c>
      <c r="I848">
        <v>0.1838257377008328</v>
      </c>
      <c r="J848">
        <v>21.05767939422503</v>
      </c>
      <c r="K848">
        <v>2.832911405364974</v>
      </c>
      <c r="L848">
        <v>919.6823141411929</v>
      </c>
      <c r="M848">
        <v>381.7028717876837</v>
      </c>
      <c r="N848">
        <v>318.9719956974118</v>
      </c>
    </row>
    <row r="849" spans="1:14">
      <c r="A849">
        <v>847</v>
      </c>
      <c r="B849">
        <v>18.70409163741546</v>
      </c>
      <c r="C849">
        <v>3095.544249373399</v>
      </c>
      <c r="D849">
        <v>0.4078496907585157</v>
      </c>
      <c r="E849">
        <v>295.8511980954189</v>
      </c>
      <c r="F849">
        <v>11.60879520342077</v>
      </c>
      <c r="G849">
        <v>41444.67369266221</v>
      </c>
      <c r="H849">
        <v>0.4457367623383015</v>
      </c>
      <c r="I849">
        <v>0.1838232838128901</v>
      </c>
      <c r="J849">
        <v>21.05739796120567</v>
      </c>
      <c r="K849">
        <v>2.832911405364974</v>
      </c>
      <c r="L849">
        <v>919.6823141411929</v>
      </c>
      <c r="M849">
        <v>381.7079672035379</v>
      </c>
      <c r="N849">
        <v>318.9854855822363</v>
      </c>
    </row>
    <row r="850" spans="1:14">
      <c r="A850">
        <v>848</v>
      </c>
      <c r="B850">
        <v>18.70517987835897</v>
      </c>
      <c r="C850">
        <v>3095.701733015694</v>
      </c>
      <c r="D850">
        <v>0.4078451101659355</v>
      </c>
      <c r="E850">
        <v>295.8651207302333</v>
      </c>
      <c r="F850">
        <v>11.60822541300743</v>
      </c>
      <c r="G850">
        <v>41444.80228102473</v>
      </c>
      <c r="H850">
        <v>0.4457421330533503</v>
      </c>
      <c r="I850">
        <v>0.1838254987131633</v>
      </c>
      <c r="J850">
        <v>21.05748996890735</v>
      </c>
      <c r="K850">
        <v>2.832911405364974</v>
      </c>
      <c r="L850">
        <v>919.6823141411929</v>
      </c>
      <c r="M850">
        <v>381.7033680315683</v>
      </c>
      <c r="N850">
        <v>318.978043096458</v>
      </c>
    </row>
    <row r="851" spans="1:14">
      <c r="A851">
        <v>849</v>
      </c>
      <c r="B851">
        <v>18.70528185891917</v>
      </c>
      <c r="C851">
        <v>3095.75083046492</v>
      </c>
      <c r="D851">
        <v>0.4078545066749362</v>
      </c>
      <c r="E851">
        <v>295.8689749578867</v>
      </c>
      <c r="F851">
        <v>11.60799305049474</v>
      </c>
      <c r="G851">
        <v>41444.5034766571</v>
      </c>
      <c r="H851">
        <v>0.4457388855810681</v>
      </c>
      <c r="I851">
        <v>0.1838241594450808</v>
      </c>
      <c r="J851">
        <v>21.05753962988132</v>
      </c>
      <c r="K851">
        <v>2.832911405364974</v>
      </c>
      <c r="L851">
        <v>919.6823141411929</v>
      </c>
      <c r="M851">
        <v>381.7061489671079</v>
      </c>
      <c r="N851">
        <v>318.9749462411671</v>
      </c>
    </row>
    <row r="852" spans="1:14">
      <c r="A852">
        <v>850</v>
      </c>
      <c r="B852">
        <v>18.70357228300781</v>
      </c>
      <c r="C852">
        <v>3095.52631015641</v>
      </c>
      <c r="D852">
        <v>0.4078467068720539</v>
      </c>
      <c r="E852">
        <v>295.8490889373073</v>
      </c>
      <c r="F852">
        <v>11.6088019757331</v>
      </c>
      <c r="G852">
        <v>41444.29911501189</v>
      </c>
      <c r="H852">
        <v>0.4457461952578308</v>
      </c>
      <c r="I852">
        <v>0.183827173979442</v>
      </c>
      <c r="J852">
        <v>21.05744015381771</v>
      </c>
      <c r="K852">
        <v>2.832911405364974</v>
      </c>
      <c r="L852">
        <v>919.6823141411929</v>
      </c>
      <c r="M852">
        <v>381.6998894665288</v>
      </c>
      <c r="N852">
        <v>318.9905759527431</v>
      </c>
    </row>
    <row r="853" spans="1:14">
      <c r="A853">
        <v>851</v>
      </c>
      <c r="B853">
        <v>18.7050747733482</v>
      </c>
      <c r="C853">
        <v>3095.720936382489</v>
      </c>
      <c r="D853">
        <v>0.4078576180663692</v>
      </c>
      <c r="E853">
        <v>295.8655780834567</v>
      </c>
      <c r="F853">
        <v>11.60809595941986</v>
      </c>
      <c r="G853">
        <v>41444.446610683</v>
      </c>
      <c r="H853">
        <v>0.4457424552745198</v>
      </c>
      <c r="I853">
        <v>0.1838256315982168</v>
      </c>
      <c r="J853">
        <v>21.05758223169451</v>
      </c>
      <c r="K853">
        <v>2.832911405364974</v>
      </c>
      <c r="L853">
        <v>919.6823141411929</v>
      </c>
      <c r="M853">
        <v>381.7030921033869</v>
      </c>
      <c r="N853">
        <v>318.9751326584096</v>
      </c>
    </row>
    <row r="854" spans="1:14">
      <c r="A854">
        <v>852</v>
      </c>
      <c r="B854">
        <v>18.7053802821676</v>
      </c>
      <c r="C854">
        <v>3095.814635218493</v>
      </c>
      <c r="D854">
        <v>0.407858715599845</v>
      </c>
      <c r="E854">
        <v>295.8726836444481</v>
      </c>
      <c r="F854">
        <v>11.60773463135793</v>
      </c>
      <c r="G854">
        <v>41444.38473143775</v>
      </c>
      <c r="H854">
        <v>0.4457470340679783</v>
      </c>
      <c r="I854">
        <v>0.1838275199074624</v>
      </c>
      <c r="J854">
        <v>21.05772360594061</v>
      </c>
      <c r="K854">
        <v>2.832911405364974</v>
      </c>
      <c r="L854">
        <v>919.6823141411929</v>
      </c>
      <c r="M854">
        <v>381.6991711807822</v>
      </c>
      <c r="N854">
        <v>318.9714863888221</v>
      </c>
    </row>
    <row r="855" spans="1:14">
      <c r="A855">
        <v>853</v>
      </c>
      <c r="B855">
        <v>18.70572902748595</v>
      </c>
      <c r="C855">
        <v>3095.83812217937</v>
      </c>
      <c r="D855">
        <v>0.4078567931545535</v>
      </c>
      <c r="E855">
        <v>295.8755520671789</v>
      </c>
      <c r="F855">
        <v>11.60764958359749</v>
      </c>
      <c r="G855">
        <v>41444.40340405807</v>
      </c>
      <c r="H855">
        <v>0.4457454955808811</v>
      </c>
      <c r="I855">
        <v>0.1838268854304028</v>
      </c>
      <c r="J855">
        <v>21.05766820245705</v>
      </c>
      <c r="K855">
        <v>2.832911405364974</v>
      </c>
      <c r="L855">
        <v>919.6823141411929</v>
      </c>
      <c r="M855">
        <v>381.7004886124929</v>
      </c>
      <c r="N855">
        <v>318.9701254566394</v>
      </c>
    </row>
    <row r="856" spans="1:14">
      <c r="A856">
        <v>854</v>
      </c>
      <c r="B856">
        <v>18.7051573192338</v>
      </c>
      <c r="C856">
        <v>3095.777657445355</v>
      </c>
      <c r="D856">
        <v>0.4078624205656767</v>
      </c>
      <c r="E856">
        <v>295.869667271851</v>
      </c>
      <c r="F856">
        <v>11.60790874768065</v>
      </c>
      <c r="G856">
        <v>41444.60432592539</v>
      </c>
      <c r="H856">
        <v>0.4457391963406795</v>
      </c>
      <c r="I856">
        <v>0.1838242876033506</v>
      </c>
      <c r="J856">
        <v>21.05769389593413</v>
      </c>
      <c r="K856">
        <v>2.832911405364974</v>
      </c>
      <c r="L856">
        <v>919.6823141411929</v>
      </c>
      <c r="M856">
        <v>381.7058828499364</v>
      </c>
      <c r="N856">
        <v>318.9722045638189</v>
      </c>
    </row>
    <row r="857" spans="1:14">
      <c r="A857">
        <v>855</v>
      </c>
      <c r="B857">
        <v>18.7055331066296</v>
      </c>
      <c r="C857">
        <v>3095.781371644779</v>
      </c>
      <c r="D857">
        <v>0.4078564209557602</v>
      </c>
      <c r="E857">
        <v>295.8705771788757</v>
      </c>
      <c r="F857">
        <v>11.60787967994028</v>
      </c>
      <c r="G857">
        <v>41444.51057936305</v>
      </c>
      <c r="H857">
        <v>0.4457466570329213</v>
      </c>
      <c r="I857">
        <v>0.1838273644169843</v>
      </c>
      <c r="J857">
        <v>21.05763495992521</v>
      </c>
      <c r="K857">
        <v>2.832911405364974</v>
      </c>
      <c r="L857">
        <v>919.6823141411929</v>
      </c>
      <c r="M857">
        <v>381.6994940412382</v>
      </c>
      <c r="N857">
        <v>318.9712975281685</v>
      </c>
    </row>
    <row r="858" spans="1:14">
      <c r="A858">
        <v>856</v>
      </c>
      <c r="B858">
        <v>18.70726695004762</v>
      </c>
      <c r="C858">
        <v>3096.030122375142</v>
      </c>
      <c r="D858">
        <v>0.4078548806258009</v>
      </c>
      <c r="E858">
        <v>295.8917886896749</v>
      </c>
      <c r="F858">
        <v>11.6069676151346</v>
      </c>
      <c r="G858">
        <v>41444.63795623589</v>
      </c>
      <c r="H858">
        <v>0.4457491143126835</v>
      </c>
      <c r="I858">
        <v>0.1838283778071134</v>
      </c>
      <c r="J858">
        <v>21.05780224427564</v>
      </c>
      <c r="K858">
        <v>2.832911405364974</v>
      </c>
      <c r="L858">
        <v>919.6823141411929</v>
      </c>
      <c r="M858">
        <v>381.6973898476197</v>
      </c>
      <c r="N858">
        <v>318.9569596668002</v>
      </c>
    </row>
    <row r="859" spans="1:14">
      <c r="A859">
        <v>857</v>
      </c>
      <c r="B859">
        <v>18.70610092006265</v>
      </c>
      <c r="C859">
        <v>3095.895794740605</v>
      </c>
      <c r="D859">
        <v>0.407856692779422</v>
      </c>
      <c r="E859">
        <v>295.8801761875084</v>
      </c>
      <c r="F859">
        <v>11.60745516312856</v>
      </c>
      <c r="G859">
        <v>41444.5384787966</v>
      </c>
      <c r="H859">
        <v>0.4457475267489852</v>
      </c>
      <c r="I859">
        <v>0.1838277230907047</v>
      </c>
      <c r="J859">
        <v>21.0577345499381</v>
      </c>
      <c r="K859">
        <v>2.832911405364974</v>
      </c>
      <c r="L859">
        <v>919.6823141411929</v>
      </c>
      <c r="M859">
        <v>381.6987492918878</v>
      </c>
      <c r="N859">
        <v>318.9662217427929</v>
      </c>
    </row>
    <row r="860" spans="1:14">
      <c r="A860">
        <v>858</v>
      </c>
      <c r="B860">
        <v>18.70617048938606</v>
      </c>
      <c r="C860">
        <v>3095.911098536753</v>
      </c>
      <c r="D860">
        <v>0.4078626424456179</v>
      </c>
      <c r="E860">
        <v>295.8805550228712</v>
      </c>
      <c r="F860">
        <v>11.60737890489426</v>
      </c>
      <c r="G860">
        <v>41444.42157762397</v>
      </c>
      <c r="H860">
        <v>0.4457526968345196</v>
      </c>
      <c r="I860">
        <v>0.1838298552507167</v>
      </c>
      <c r="J860">
        <v>21.05782008962376</v>
      </c>
      <c r="K860">
        <v>2.832911405364974</v>
      </c>
      <c r="L860">
        <v>919.6823141411929</v>
      </c>
      <c r="M860">
        <v>381.6943221393518</v>
      </c>
      <c r="N860">
        <v>318.9637934853138</v>
      </c>
    </row>
    <row r="861" spans="1:14">
      <c r="A861">
        <v>859</v>
      </c>
      <c r="B861">
        <v>18.70495419820674</v>
      </c>
      <c r="C861">
        <v>3095.7455005474</v>
      </c>
      <c r="D861">
        <v>0.4078513626902342</v>
      </c>
      <c r="E861">
        <v>295.866502134983</v>
      </c>
      <c r="F861">
        <v>11.60803001209172</v>
      </c>
      <c r="G861">
        <v>41444.60858476118</v>
      </c>
      <c r="H861">
        <v>0.4457482480990907</v>
      </c>
      <c r="I861">
        <v>0.1838280205778235</v>
      </c>
      <c r="J861">
        <v>21.05769451389665</v>
      </c>
      <c r="K861">
        <v>2.832911405364974</v>
      </c>
      <c r="L861">
        <v>919.6823141411929</v>
      </c>
      <c r="M861">
        <v>381.6981315924701</v>
      </c>
      <c r="N861">
        <v>318.975933033639</v>
      </c>
    </row>
    <row r="862" spans="1:14">
      <c r="A862">
        <v>860</v>
      </c>
      <c r="B862">
        <v>18.70289686107224</v>
      </c>
      <c r="C862">
        <v>3095.291130128493</v>
      </c>
      <c r="D862">
        <v>0.4078498992514426</v>
      </c>
      <c r="E862">
        <v>295.8300616587411</v>
      </c>
      <c r="F862">
        <v>11.60974122356027</v>
      </c>
      <c r="G862">
        <v>41444.65328920334</v>
      </c>
      <c r="H862">
        <v>0.4457368537719608</v>
      </c>
      <c r="I862">
        <v>0.1838233215204272</v>
      </c>
      <c r="J862">
        <v>21.05717378209011</v>
      </c>
      <c r="K862">
        <v>2.832911405364974</v>
      </c>
      <c r="L862">
        <v>919.6823141411929</v>
      </c>
      <c r="M862">
        <v>381.7078889040753</v>
      </c>
      <c r="N862">
        <v>318.9951941618103</v>
      </c>
    </row>
    <row r="863" spans="1:14">
      <c r="A863">
        <v>861</v>
      </c>
      <c r="B863">
        <v>18.70509984025922</v>
      </c>
      <c r="C863">
        <v>3095.733627873677</v>
      </c>
      <c r="D863">
        <v>0.4078557416647234</v>
      </c>
      <c r="E863">
        <v>295.8663784524366</v>
      </c>
      <c r="F863">
        <v>11.60806321565808</v>
      </c>
      <c r="G863">
        <v>41444.53852684922</v>
      </c>
      <c r="H863">
        <v>0.4457454154187708</v>
      </c>
      <c r="I863">
        <v>0.183826852371289</v>
      </c>
      <c r="J863">
        <v>21.05761609853417</v>
      </c>
      <c r="K863">
        <v>2.832911405364974</v>
      </c>
      <c r="L863">
        <v>919.6823141411929</v>
      </c>
      <c r="M863">
        <v>381.7005572568688</v>
      </c>
      <c r="N863">
        <v>318.9749334685567</v>
      </c>
    </row>
    <row r="864" spans="1:14">
      <c r="A864">
        <v>862</v>
      </c>
      <c r="B864">
        <v>18.70576263749811</v>
      </c>
      <c r="C864">
        <v>3095.788421145375</v>
      </c>
      <c r="D864">
        <v>0.4078529787415063</v>
      </c>
      <c r="E864">
        <v>295.8712941620672</v>
      </c>
      <c r="F864">
        <v>11.60786641469108</v>
      </c>
      <c r="G864">
        <v>41444.59210606274</v>
      </c>
      <c r="H864">
        <v>0.4457478080907284</v>
      </c>
      <c r="I864">
        <v>0.1838278391169504</v>
      </c>
      <c r="J864">
        <v>21.05761629897916</v>
      </c>
      <c r="K864">
        <v>2.832911405364974</v>
      </c>
      <c r="L864">
        <v>919.6823141411929</v>
      </c>
      <c r="M864">
        <v>381.6985083758599</v>
      </c>
      <c r="N864">
        <v>318.9697164095534</v>
      </c>
    </row>
    <row r="865" spans="1:14">
      <c r="A865">
        <v>863</v>
      </c>
      <c r="B865">
        <v>18.70622404780423</v>
      </c>
      <c r="C865">
        <v>3095.825232193583</v>
      </c>
      <c r="D865">
        <v>0.4078533018839009</v>
      </c>
      <c r="E865">
        <v>295.874636831309</v>
      </c>
      <c r="F865">
        <v>11.60772560407692</v>
      </c>
      <c r="G865">
        <v>41444.57485141858</v>
      </c>
      <c r="H865">
        <v>0.4457505226587119</v>
      </c>
      <c r="I865">
        <v>0.1838289586135749</v>
      </c>
      <c r="J865">
        <v>21.05762176278543</v>
      </c>
      <c r="K865">
        <v>2.832911405364974</v>
      </c>
      <c r="L865">
        <v>919.6823141411929</v>
      </c>
      <c r="M865">
        <v>381.6961838770696</v>
      </c>
      <c r="N865">
        <v>318.9660157894658</v>
      </c>
    </row>
    <row r="866" spans="1:14">
      <c r="A866">
        <v>864</v>
      </c>
      <c r="B866">
        <v>18.70453192683446</v>
      </c>
      <c r="C866">
        <v>3095.66968303802</v>
      </c>
      <c r="D866">
        <v>0.407861851324412</v>
      </c>
      <c r="E866">
        <v>295.8595858732102</v>
      </c>
      <c r="F866">
        <v>11.60824952839914</v>
      </c>
      <c r="G866">
        <v>41444.20750086814</v>
      </c>
      <c r="H866">
        <v>0.4457463112536483</v>
      </c>
      <c r="I866">
        <v>0.1838272218164927</v>
      </c>
      <c r="J866">
        <v>21.05765567500433</v>
      </c>
      <c r="K866">
        <v>2.832911405364974</v>
      </c>
      <c r="L866">
        <v>919.6823141411929</v>
      </c>
      <c r="M866">
        <v>381.699790137404</v>
      </c>
      <c r="N866">
        <v>318.9770165318327</v>
      </c>
    </row>
    <row r="867" spans="1:14">
      <c r="A867">
        <v>865</v>
      </c>
      <c r="B867">
        <v>18.70445210839447</v>
      </c>
      <c r="C867">
        <v>3095.653314061029</v>
      </c>
      <c r="D867">
        <v>0.407859309503053</v>
      </c>
      <c r="E867">
        <v>295.8583838142371</v>
      </c>
      <c r="F867">
        <v>11.60831687106227</v>
      </c>
      <c r="G867">
        <v>41444.24440960585</v>
      </c>
      <c r="H867">
        <v>0.4457462907431615</v>
      </c>
      <c r="I867">
        <v>0.1838272133579016</v>
      </c>
      <c r="J867">
        <v>21.05762758424448</v>
      </c>
      <c r="K867">
        <v>2.832911405364974</v>
      </c>
      <c r="L867">
        <v>919.6823141411929</v>
      </c>
      <c r="M867">
        <v>381.6998077008676</v>
      </c>
      <c r="N867">
        <v>318.9784835711915</v>
      </c>
    </row>
    <row r="868" spans="1:14">
      <c r="A868">
        <v>866</v>
      </c>
      <c r="B868">
        <v>18.70460245116758</v>
      </c>
      <c r="C868">
        <v>3095.66313730861</v>
      </c>
      <c r="D868">
        <v>0.4078673795739405</v>
      </c>
      <c r="E868">
        <v>295.8593175817276</v>
      </c>
      <c r="F868">
        <v>11.6082319153391</v>
      </c>
      <c r="G868">
        <v>41443.94648374605</v>
      </c>
      <c r="H868">
        <v>0.4457463988836248</v>
      </c>
      <c r="I868">
        <v>0.1838272579553787</v>
      </c>
      <c r="J868">
        <v>21.05762084095799</v>
      </c>
      <c r="K868">
        <v>2.832911405364974</v>
      </c>
      <c r="L868">
        <v>919.6823141411929</v>
      </c>
      <c r="M868">
        <v>381.6997150984489</v>
      </c>
      <c r="N868">
        <v>318.9761041441535</v>
      </c>
    </row>
    <row r="869" spans="1:14">
      <c r="A869">
        <v>867</v>
      </c>
      <c r="B869">
        <v>18.7047841758933</v>
      </c>
      <c r="C869">
        <v>3095.641053053552</v>
      </c>
      <c r="D869">
        <v>0.4078668918263458</v>
      </c>
      <c r="E869">
        <v>295.858136476188</v>
      </c>
      <c r="F869">
        <v>11.60833117718976</v>
      </c>
      <c r="G869">
        <v>41444.04832355709</v>
      </c>
      <c r="H869">
        <v>0.4457474400201615</v>
      </c>
      <c r="I869">
        <v>0.183827687323457</v>
      </c>
      <c r="J869">
        <v>21.05755145915857</v>
      </c>
      <c r="K869">
        <v>2.832911405364974</v>
      </c>
      <c r="L869">
        <v>919.6823141411929</v>
      </c>
      <c r="M869">
        <v>381.6988235587946</v>
      </c>
      <c r="N869">
        <v>318.9755117114859</v>
      </c>
    </row>
    <row r="870" spans="1:14">
      <c r="A870">
        <v>868</v>
      </c>
      <c r="B870">
        <v>18.70483734688315</v>
      </c>
      <c r="C870">
        <v>3095.635601701055</v>
      </c>
      <c r="D870">
        <v>0.4078662611721645</v>
      </c>
      <c r="E870">
        <v>295.8578151512831</v>
      </c>
      <c r="F870">
        <v>11.60832635972077</v>
      </c>
      <c r="G870">
        <v>41443.89193508978</v>
      </c>
      <c r="H870">
        <v>0.4457504314357239</v>
      </c>
      <c r="I870">
        <v>0.1838289209929193</v>
      </c>
      <c r="J870">
        <v>21.05752945432839</v>
      </c>
      <c r="K870">
        <v>2.832911405364974</v>
      </c>
      <c r="L870">
        <v>919.6823141411929</v>
      </c>
      <c r="M870">
        <v>381.6962619913334</v>
      </c>
      <c r="N870">
        <v>318.9756244081409</v>
      </c>
    </row>
    <row r="871" spans="1:14">
      <c r="A871">
        <v>869</v>
      </c>
      <c r="B871">
        <v>18.70509119323173</v>
      </c>
      <c r="C871">
        <v>3095.646536161449</v>
      </c>
      <c r="D871">
        <v>0.4078651557105399</v>
      </c>
      <c r="E871">
        <v>295.859220024897</v>
      </c>
      <c r="F871">
        <v>11.60834397330721</v>
      </c>
      <c r="G871">
        <v>41444.25484753513</v>
      </c>
      <c r="H871">
        <v>0.4457464514073539</v>
      </c>
      <c r="I871">
        <v>0.1838272796163347</v>
      </c>
      <c r="J871">
        <v>21.05750657672045</v>
      </c>
      <c r="K871">
        <v>2.832911405364974</v>
      </c>
      <c r="L871">
        <v>919.6823141411929</v>
      </c>
      <c r="M871">
        <v>381.6996701215509</v>
      </c>
      <c r="N871">
        <v>318.9737100350211</v>
      </c>
    </row>
    <row r="872" spans="1:14">
      <c r="A872">
        <v>870</v>
      </c>
      <c r="B872">
        <v>18.70538802014702</v>
      </c>
      <c r="C872">
        <v>3095.698673641955</v>
      </c>
      <c r="D872">
        <v>0.4078652538543841</v>
      </c>
      <c r="E872">
        <v>295.8638310862889</v>
      </c>
      <c r="F872">
        <v>11.60816389784498</v>
      </c>
      <c r="G872">
        <v>41444.3503884112</v>
      </c>
      <c r="H872">
        <v>0.4457450609585089</v>
      </c>
      <c r="I872">
        <v>0.1838267061907295</v>
      </c>
      <c r="J872">
        <v>21.05753075084181</v>
      </c>
      <c r="K872">
        <v>2.832911405364974</v>
      </c>
      <c r="L872">
        <v>919.6823141411929</v>
      </c>
      <c r="M872">
        <v>381.7008607883976</v>
      </c>
      <c r="N872">
        <v>318.9713353305521</v>
      </c>
    </row>
    <row r="873" spans="1:14">
      <c r="A873">
        <v>871</v>
      </c>
      <c r="B873">
        <v>18.70560431604765</v>
      </c>
      <c r="C873">
        <v>3095.778052849708</v>
      </c>
      <c r="D873">
        <v>0.4078626057110498</v>
      </c>
      <c r="E873">
        <v>295.8696089500223</v>
      </c>
      <c r="F873">
        <v>11.60784849898118</v>
      </c>
      <c r="G873">
        <v>41444.24047235763</v>
      </c>
      <c r="H873">
        <v>0.4457501468050243</v>
      </c>
      <c r="I873">
        <v>0.1838288036102974</v>
      </c>
      <c r="J873">
        <v>21.05766527718182</v>
      </c>
      <c r="K873">
        <v>2.832911405364974</v>
      </c>
      <c r="L873">
        <v>919.6823141411929</v>
      </c>
      <c r="M873">
        <v>381.696505720864</v>
      </c>
      <c r="N873">
        <v>318.9692007621646</v>
      </c>
    </row>
    <row r="874" spans="1:14">
      <c r="A874">
        <v>872</v>
      </c>
      <c r="B874">
        <v>18.70524853480299</v>
      </c>
      <c r="C874">
        <v>3095.653960056105</v>
      </c>
      <c r="D874">
        <v>0.4078744873558517</v>
      </c>
      <c r="E874">
        <v>295.8610030163537</v>
      </c>
      <c r="F874">
        <v>11.6082359081731</v>
      </c>
      <c r="G874">
        <v>41443.75814125995</v>
      </c>
      <c r="H874">
        <v>0.4457473065699384</v>
      </c>
      <c r="I874">
        <v>0.183827632288153</v>
      </c>
      <c r="J874">
        <v>21.05742429318285</v>
      </c>
      <c r="K874">
        <v>2.832911405364974</v>
      </c>
      <c r="L874">
        <v>919.6823141411929</v>
      </c>
      <c r="M874">
        <v>381.6989378338368</v>
      </c>
      <c r="N874">
        <v>318.9727606095266</v>
      </c>
    </row>
    <row r="875" spans="1:14">
      <c r="A875">
        <v>873</v>
      </c>
      <c r="B875">
        <v>18.70488117530934</v>
      </c>
      <c r="C875">
        <v>3095.570057374613</v>
      </c>
      <c r="D875">
        <v>0.4078627647134238</v>
      </c>
      <c r="E875">
        <v>295.8531755267591</v>
      </c>
      <c r="F875">
        <v>11.60865561309242</v>
      </c>
      <c r="G875">
        <v>41444.40866898216</v>
      </c>
      <c r="H875">
        <v>0.4457459205766142</v>
      </c>
      <c r="I875">
        <v>0.1838270607000191</v>
      </c>
      <c r="J875">
        <v>21.05741094087318</v>
      </c>
      <c r="K875">
        <v>2.832911405364974</v>
      </c>
      <c r="L875">
        <v>919.6823141411929</v>
      </c>
      <c r="M875">
        <v>381.7001246807721</v>
      </c>
      <c r="N875">
        <v>318.9763657749923</v>
      </c>
    </row>
    <row r="876" spans="1:14">
      <c r="A876">
        <v>874</v>
      </c>
      <c r="B876">
        <v>18.70420010064909</v>
      </c>
      <c r="C876">
        <v>3095.528630876156</v>
      </c>
      <c r="D876">
        <v>0.4078659557158389</v>
      </c>
      <c r="E876">
        <v>295.8485916529011</v>
      </c>
      <c r="F876">
        <v>11.60878620977008</v>
      </c>
      <c r="G876">
        <v>41444.25538858407</v>
      </c>
      <c r="H876">
        <v>0.4457437872450189</v>
      </c>
      <c r="I876">
        <v>0.1838261809071627</v>
      </c>
      <c r="J876">
        <v>21.05746776001126</v>
      </c>
      <c r="K876">
        <v>2.832911405364974</v>
      </c>
      <c r="L876">
        <v>919.6823141411929</v>
      </c>
      <c r="M876">
        <v>381.701951499136</v>
      </c>
      <c r="N876">
        <v>318.9803090805964</v>
      </c>
    </row>
    <row r="877" spans="1:14">
      <c r="A877">
        <v>875</v>
      </c>
      <c r="B877">
        <v>18.70530176254016</v>
      </c>
      <c r="C877">
        <v>3095.696997774011</v>
      </c>
      <c r="D877">
        <v>0.4078649705381823</v>
      </c>
      <c r="E877">
        <v>295.8638473917813</v>
      </c>
      <c r="F877">
        <v>11.60813734277752</v>
      </c>
      <c r="G877">
        <v>41444.14706802643</v>
      </c>
      <c r="H877">
        <v>0.4457456178679504</v>
      </c>
      <c r="I877">
        <v>0.1838269358619861</v>
      </c>
      <c r="J877">
        <v>21.05751859055114</v>
      </c>
      <c r="K877">
        <v>2.832911405364974</v>
      </c>
      <c r="L877">
        <v>919.6823141411929</v>
      </c>
      <c r="M877">
        <v>381.7003838957377</v>
      </c>
      <c r="N877">
        <v>318.9726193318306</v>
      </c>
    </row>
    <row r="878" spans="1:14">
      <c r="A878">
        <v>876</v>
      </c>
      <c r="B878">
        <v>18.70509358912962</v>
      </c>
      <c r="C878">
        <v>3095.585325918162</v>
      </c>
      <c r="D878">
        <v>0.4078686350348729</v>
      </c>
      <c r="E878">
        <v>295.85456430912</v>
      </c>
      <c r="F878">
        <v>11.60854607454681</v>
      </c>
      <c r="G878">
        <v>41444.08499168086</v>
      </c>
      <c r="H878">
        <v>0.4457466464944028</v>
      </c>
      <c r="I878">
        <v>0.1838273600708652</v>
      </c>
      <c r="J878">
        <v>21.05740806033613</v>
      </c>
      <c r="K878">
        <v>2.832911405364974</v>
      </c>
      <c r="L878">
        <v>919.6823141411929</v>
      </c>
      <c r="M878">
        <v>381.6995030655295</v>
      </c>
      <c r="N878">
        <v>318.9737762107195</v>
      </c>
    </row>
    <row r="879" spans="1:14">
      <c r="A879">
        <v>877</v>
      </c>
      <c r="B879">
        <v>18.70530470176055</v>
      </c>
      <c r="C879">
        <v>3095.661570022243</v>
      </c>
      <c r="D879">
        <v>0.4078583907087046</v>
      </c>
      <c r="E879">
        <v>295.8606195223912</v>
      </c>
      <c r="F879">
        <v>11.60829772830897</v>
      </c>
      <c r="G879">
        <v>41444.31756626208</v>
      </c>
      <c r="H879">
        <v>0.4457497742278401</v>
      </c>
      <c r="I879">
        <v>0.1838286499582604</v>
      </c>
      <c r="J879">
        <v>21.05750189782361</v>
      </c>
      <c r="K879">
        <v>2.832911405364974</v>
      </c>
      <c r="L879">
        <v>919.6823141411929</v>
      </c>
      <c r="M879">
        <v>381.6968247595208</v>
      </c>
      <c r="N879">
        <v>318.9732832054996</v>
      </c>
    </row>
    <row r="880" spans="1:14">
      <c r="A880">
        <v>878</v>
      </c>
      <c r="B880">
        <v>18.70531793502645</v>
      </c>
      <c r="C880">
        <v>3095.720820805669</v>
      </c>
      <c r="D880">
        <v>0.407861059460417</v>
      </c>
      <c r="E880">
        <v>295.8654008911138</v>
      </c>
      <c r="F880">
        <v>11.60804500825163</v>
      </c>
      <c r="G880">
        <v>41444.12846624467</v>
      </c>
      <c r="H880">
        <v>0.4457491644657735</v>
      </c>
      <c r="I880">
        <v>0.1838283984904101</v>
      </c>
      <c r="J880">
        <v>21.05756742136318</v>
      </c>
      <c r="K880">
        <v>2.832911405364974</v>
      </c>
      <c r="L880">
        <v>919.6823141411929</v>
      </c>
      <c r="M880">
        <v>381.6973469012615</v>
      </c>
      <c r="N880">
        <v>318.9720420994033</v>
      </c>
    </row>
    <row r="881" spans="1:14">
      <c r="A881">
        <v>879</v>
      </c>
      <c r="B881">
        <v>18.70554383156674</v>
      </c>
      <c r="C881">
        <v>3095.725911469298</v>
      </c>
      <c r="D881">
        <v>0.4078620932747831</v>
      </c>
      <c r="E881">
        <v>295.8656939421191</v>
      </c>
      <c r="F881">
        <v>11.60806405007096</v>
      </c>
      <c r="G881">
        <v>41444.36454805672</v>
      </c>
      <c r="H881">
        <v>0.4457489845742719</v>
      </c>
      <c r="I881">
        <v>0.1838283243025724</v>
      </c>
      <c r="J881">
        <v>21.05758659190141</v>
      </c>
      <c r="K881">
        <v>2.832911405364974</v>
      </c>
      <c r="L881">
        <v>919.6823141411929</v>
      </c>
      <c r="M881">
        <v>381.6975009433598</v>
      </c>
      <c r="N881">
        <v>318.9701918354005</v>
      </c>
    </row>
    <row r="882" spans="1:14">
      <c r="A882">
        <v>880</v>
      </c>
      <c r="B882">
        <v>18.70711361829905</v>
      </c>
      <c r="C882">
        <v>3095.944728618763</v>
      </c>
      <c r="D882">
        <v>0.4078738515013384</v>
      </c>
      <c r="E882">
        <v>295.8835748063721</v>
      </c>
      <c r="F882">
        <v>11.6072634349187</v>
      </c>
      <c r="G882">
        <v>41444.48731450867</v>
      </c>
      <c r="H882">
        <v>0.4457534343399602</v>
      </c>
      <c r="I882">
        <v>0.1838301594003479</v>
      </c>
      <c r="J882">
        <v>21.05780461270064</v>
      </c>
      <c r="K882">
        <v>2.832911405364974</v>
      </c>
      <c r="L882">
        <v>919.6823141411929</v>
      </c>
      <c r="M882">
        <v>381.69369062063</v>
      </c>
      <c r="N882">
        <v>318.9537293252887</v>
      </c>
    </row>
    <row r="883" spans="1:14">
      <c r="A883">
        <v>881</v>
      </c>
      <c r="B883">
        <v>18.7049908128431</v>
      </c>
      <c r="C883">
        <v>3095.638874434802</v>
      </c>
      <c r="D883">
        <v>0.4078626710893096</v>
      </c>
      <c r="E883">
        <v>295.8587162984999</v>
      </c>
      <c r="F883">
        <v>11.60834973291425</v>
      </c>
      <c r="G883">
        <v>41444.11262694531</v>
      </c>
      <c r="H883">
        <v>0.4457490822719417</v>
      </c>
      <c r="I883">
        <v>0.1838283645934078</v>
      </c>
      <c r="J883">
        <v>21.05748701103961</v>
      </c>
      <c r="K883">
        <v>2.832911405364974</v>
      </c>
      <c r="L883">
        <v>919.6823141411929</v>
      </c>
      <c r="M883">
        <v>381.6974172842829</v>
      </c>
      <c r="N883">
        <v>318.9752210605608</v>
      </c>
    </row>
    <row r="884" spans="1:14">
      <c r="A884">
        <v>882</v>
      </c>
      <c r="B884">
        <v>18.70482602006255</v>
      </c>
      <c r="C884">
        <v>3095.571270400657</v>
      </c>
      <c r="D884">
        <v>0.4078663892909034</v>
      </c>
      <c r="E884">
        <v>295.8528089212955</v>
      </c>
      <c r="F884">
        <v>11.60862379030252</v>
      </c>
      <c r="G884">
        <v>41444.23981275706</v>
      </c>
      <c r="H884">
        <v>0.4457454042506054</v>
      </c>
      <c r="I884">
        <v>0.1838268477655015</v>
      </c>
      <c r="J884">
        <v>21.05744487320793</v>
      </c>
      <c r="K884">
        <v>2.832911405364974</v>
      </c>
      <c r="L884">
        <v>919.6823141411929</v>
      </c>
      <c r="M884">
        <v>381.700566820389</v>
      </c>
      <c r="N884">
        <v>318.9751398080286</v>
      </c>
    </row>
    <row r="885" spans="1:14">
      <c r="A885">
        <v>883</v>
      </c>
      <c r="B885">
        <v>18.70462192546025</v>
      </c>
      <c r="C885">
        <v>3095.607735888612</v>
      </c>
      <c r="D885">
        <v>0.4078599753060065</v>
      </c>
      <c r="E885">
        <v>295.8560023630216</v>
      </c>
      <c r="F885">
        <v>11.60845121990761</v>
      </c>
      <c r="G885">
        <v>41444.01802052009</v>
      </c>
      <c r="H885">
        <v>0.4457498100303984</v>
      </c>
      <c r="I885">
        <v>0.1838286647233514</v>
      </c>
      <c r="J885">
        <v>21.05747407786611</v>
      </c>
      <c r="K885">
        <v>2.832911405364974</v>
      </c>
      <c r="L885">
        <v>919.6823141411929</v>
      </c>
      <c r="M885">
        <v>381.6967941016882</v>
      </c>
      <c r="N885">
        <v>318.979040903012</v>
      </c>
    </row>
    <row r="886" spans="1:14">
      <c r="A886">
        <v>884</v>
      </c>
      <c r="B886">
        <v>18.70585306793039</v>
      </c>
      <c r="C886">
        <v>3095.697605582418</v>
      </c>
      <c r="D886">
        <v>0.4078586696598864</v>
      </c>
      <c r="E886">
        <v>295.8646707427703</v>
      </c>
      <c r="F886">
        <v>11.60818954853656</v>
      </c>
      <c r="G886">
        <v>41444.48440555987</v>
      </c>
      <c r="H886">
        <v>0.4457505528564855</v>
      </c>
      <c r="I886">
        <v>0.1838289710672345</v>
      </c>
      <c r="J886">
        <v>21.05746384517008</v>
      </c>
      <c r="K886">
        <v>2.832911405364974</v>
      </c>
      <c r="L886">
        <v>919.6823141411929</v>
      </c>
      <c r="M886">
        <v>381.6961580187177</v>
      </c>
      <c r="N886">
        <v>318.9696259606355</v>
      </c>
    </row>
    <row r="887" spans="1:14">
      <c r="A887">
        <v>885</v>
      </c>
      <c r="B887">
        <v>18.70537057112313</v>
      </c>
      <c r="C887">
        <v>3095.611747841578</v>
      </c>
      <c r="D887">
        <v>0.4078574228999665</v>
      </c>
      <c r="E887">
        <v>295.857757414098</v>
      </c>
      <c r="F887">
        <v>11.60850841271991</v>
      </c>
      <c r="G887">
        <v>41444.46525912403</v>
      </c>
      <c r="H887">
        <v>0.4457496919529181</v>
      </c>
      <c r="I887">
        <v>0.1838286160278162</v>
      </c>
      <c r="J887">
        <v>21.05736996431075</v>
      </c>
      <c r="K887">
        <v>2.832911405364974</v>
      </c>
      <c r="L887">
        <v>919.6823141411929</v>
      </c>
      <c r="M887">
        <v>381.6968952117894</v>
      </c>
      <c r="N887">
        <v>318.9745496312919</v>
      </c>
    </row>
    <row r="888" spans="1:14">
      <c r="A888">
        <v>886</v>
      </c>
      <c r="B888">
        <v>18.70500307512974</v>
      </c>
      <c r="C888">
        <v>3095.597606530481</v>
      </c>
      <c r="D888">
        <v>0.4078548358291543</v>
      </c>
      <c r="E888">
        <v>295.8557532803949</v>
      </c>
      <c r="F888">
        <v>11.6085275131961</v>
      </c>
      <c r="G888">
        <v>41444.25519484306</v>
      </c>
      <c r="H888">
        <v>0.4457569617940746</v>
      </c>
      <c r="I888">
        <v>0.1838316141338445</v>
      </c>
      <c r="J888">
        <v>21.05742754733</v>
      </c>
      <c r="K888">
        <v>2.832911405364974</v>
      </c>
      <c r="L888">
        <v>919.6823141411929</v>
      </c>
      <c r="M888">
        <v>381.6906701249436</v>
      </c>
      <c r="N888">
        <v>318.9776032590428</v>
      </c>
    </row>
    <row r="889" spans="1:14">
      <c r="A889">
        <v>887</v>
      </c>
      <c r="B889">
        <v>18.70500531671522</v>
      </c>
      <c r="C889">
        <v>3095.584055647511</v>
      </c>
      <c r="D889">
        <v>0.407852764061717</v>
      </c>
      <c r="E889">
        <v>295.8548073773587</v>
      </c>
      <c r="F889">
        <v>11.60856468062178</v>
      </c>
      <c r="G889">
        <v>41444.17069302814</v>
      </c>
      <c r="H889">
        <v>0.4457592208474506</v>
      </c>
      <c r="I889">
        <v>0.1838325457747702</v>
      </c>
      <c r="J889">
        <v>21.05739626770133</v>
      </c>
      <c r="K889">
        <v>2.832911405364974</v>
      </c>
      <c r="L889">
        <v>919.6823141411929</v>
      </c>
      <c r="M889">
        <v>381.6887357631712</v>
      </c>
      <c r="N889">
        <v>318.9784647222994</v>
      </c>
    </row>
    <row r="890" spans="1:14">
      <c r="A890">
        <v>888</v>
      </c>
      <c r="B890">
        <v>18.70539255729154</v>
      </c>
      <c r="C890">
        <v>3095.69200144684</v>
      </c>
      <c r="D890">
        <v>0.4078593854978169</v>
      </c>
      <c r="E890">
        <v>295.8628291914981</v>
      </c>
      <c r="F890">
        <v>11.60817888615892</v>
      </c>
      <c r="G890">
        <v>41444.28828294943</v>
      </c>
      <c r="H890">
        <v>0.4457593831523685</v>
      </c>
      <c r="I890">
        <v>0.1838326127098438</v>
      </c>
      <c r="J890">
        <v>21.05757714545523</v>
      </c>
      <c r="K890">
        <v>2.832911405364974</v>
      </c>
      <c r="L890">
        <v>919.6823141411929</v>
      </c>
      <c r="M890">
        <v>381.6885967869399</v>
      </c>
      <c r="N890">
        <v>318.9720785137031</v>
      </c>
    </row>
    <row r="891" spans="1:14">
      <c r="A891">
        <v>889</v>
      </c>
      <c r="B891">
        <v>18.70440873929635</v>
      </c>
      <c r="C891">
        <v>3095.480508479789</v>
      </c>
      <c r="D891">
        <v>0.4078509776367956</v>
      </c>
      <c r="E891">
        <v>295.8462791988716</v>
      </c>
      <c r="F891">
        <v>11.60898430370742</v>
      </c>
      <c r="G891">
        <v>41444.36449520517</v>
      </c>
      <c r="H891">
        <v>0.445753202507301</v>
      </c>
      <c r="I891">
        <v>0.1838300637918088</v>
      </c>
      <c r="J891">
        <v>21.0572986288939</v>
      </c>
      <c r="K891">
        <v>2.832911405364974</v>
      </c>
      <c r="L891">
        <v>919.6823141411929</v>
      </c>
      <c r="M891">
        <v>381.6938891364506</v>
      </c>
      <c r="N891">
        <v>318.9837524450917</v>
      </c>
    </row>
    <row r="892" spans="1:14">
      <c r="A892">
        <v>890</v>
      </c>
      <c r="B892">
        <v>18.70468169160706</v>
      </c>
      <c r="C892">
        <v>3095.504624686332</v>
      </c>
      <c r="D892">
        <v>0.4078582599266696</v>
      </c>
      <c r="E892">
        <v>295.8476644660593</v>
      </c>
      <c r="F892">
        <v>11.60890543077091</v>
      </c>
      <c r="G892">
        <v>41444.43612145218</v>
      </c>
      <c r="H892">
        <v>0.4457549176204558</v>
      </c>
      <c r="I892">
        <v>0.1838307711100263</v>
      </c>
      <c r="J892">
        <v>21.05736971382585</v>
      </c>
      <c r="K892">
        <v>2.832911405364974</v>
      </c>
      <c r="L892">
        <v>919.6823141411929</v>
      </c>
      <c r="M892">
        <v>381.6924205083232</v>
      </c>
      <c r="N892">
        <v>318.9791597520383</v>
      </c>
    </row>
    <row r="893" spans="1:14">
      <c r="A893">
        <v>891</v>
      </c>
      <c r="B893">
        <v>18.70446724117929</v>
      </c>
      <c r="C893">
        <v>3095.522808088355</v>
      </c>
      <c r="D893">
        <v>0.4078564913418308</v>
      </c>
      <c r="E893">
        <v>295.8495240951139</v>
      </c>
      <c r="F893">
        <v>11.60879710223737</v>
      </c>
      <c r="G893">
        <v>41444.18763334848</v>
      </c>
      <c r="H893">
        <v>0.4457555720673393</v>
      </c>
      <c r="I893">
        <v>0.1838310410060398</v>
      </c>
      <c r="J893">
        <v>21.05736835794052</v>
      </c>
      <c r="K893">
        <v>2.832911405364974</v>
      </c>
      <c r="L893">
        <v>919.6823141411929</v>
      </c>
      <c r="M893">
        <v>381.6918601173134</v>
      </c>
      <c r="N893">
        <v>318.9820271579999</v>
      </c>
    </row>
    <row r="894" spans="1:14">
      <c r="A894">
        <v>892</v>
      </c>
      <c r="B894">
        <v>18.70703285208371</v>
      </c>
      <c r="C894">
        <v>3095.886852500494</v>
      </c>
      <c r="D894">
        <v>0.4078608416798908</v>
      </c>
      <c r="E894">
        <v>295.8812395865966</v>
      </c>
      <c r="F894">
        <v>11.60744143013621</v>
      </c>
      <c r="G894">
        <v>41444.24585391335</v>
      </c>
      <c r="H894">
        <v>0.4457559239714704</v>
      </c>
      <c r="I894">
        <v>0.1838311861324427</v>
      </c>
      <c r="J894">
        <v>21.05756920786224</v>
      </c>
      <c r="K894">
        <v>2.832911405364974</v>
      </c>
      <c r="L894">
        <v>919.6823141411929</v>
      </c>
      <c r="M894">
        <v>381.6915587888606</v>
      </c>
      <c r="N894">
        <v>318.960298324658</v>
      </c>
    </row>
    <row r="895" spans="1:14">
      <c r="A895">
        <v>893</v>
      </c>
      <c r="B895">
        <v>18.70376879959591</v>
      </c>
      <c r="C895">
        <v>3095.373623015095</v>
      </c>
      <c r="D895">
        <v>0.407851194863128</v>
      </c>
      <c r="E895">
        <v>295.8371523882769</v>
      </c>
      <c r="F895">
        <v>11.60938588983595</v>
      </c>
      <c r="G895">
        <v>41444.36895006058</v>
      </c>
      <c r="H895">
        <v>0.4457520430677339</v>
      </c>
      <c r="I895">
        <v>0.1838295856351777</v>
      </c>
      <c r="J895">
        <v>21.05722535238432</v>
      </c>
      <c r="K895">
        <v>2.832911405364974</v>
      </c>
      <c r="L895">
        <v>919.6823141411929</v>
      </c>
      <c r="M895">
        <v>381.6948819552263</v>
      </c>
      <c r="N895">
        <v>318.9887736157771</v>
      </c>
    </row>
    <row r="896" spans="1:14">
      <c r="A896">
        <v>894</v>
      </c>
      <c r="B896">
        <v>18.70404471147236</v>
      </c>
      <c r="C896">
        <v>3095.410138759834</v>
      </c>
      <c r="D896">
        <v>0.4078546795841692</v>
      </c>
      <c r="E896">
        <v>295.8403232250815</v>
      </c>
      <c r="F896">
        <v>11.60921600069772</v>
      </c>
      <c r="G896">
        <v>41444.16504768215</v>
      </c>
      <c r="H896">
        <v>0.4457547643715704</v>
      </c>
      <c r="I896">
        <v>0.1838307079096898</v>
      </c>
      <c r="J896">
        <v>21.05724197641799</v>
      </c>
      <c r="K896">
        <v>2.832911405364974</v>
      </c>
      <c r="L896">
        <v>919.6823141411929</v>
      </c>
      <c r="M896">
        <v>381.692551732804</v>
      </c>
      <c r="N896">
        <v>318.9859070271324</v>
      </c>
    </row>
    <row r="897" spans="1:14">
      <c r="A897">
        <v>895</v>
      </c>
      <c r="B897">
        <v>18.70423756087037</v>
      </c>
      <c r="C897">
        <v>3095.464959099957</v>
      </c>
      <c r="D897">
        <v>0.4078517511905471</v>
      </c>
      <c r="E897">
        <v>295.844723130265</v>
      </c>
      <c r="F897">
        <v>11.60904132628521</v>
      </c>
      <c r="G897">
        <v>41444.35649297522</v>
      </c>
      <c r="H897">
        <v>0.4457530028727297</v>
      </c>
      <c r="I897">
        <v>0.1838299814618653</v>
      </c>
      <c r="J897">
        <v>21.05730948096914</v>
      </c>
      <c r="K897">
        <v>2.832911405364974</v>
      </c>
      <c r="L897">
        <v>919.6823141411929</v>
      </c>
      <c r="M897">
        <v>381.6940600815605</v>
      </c>
      <c r="N897">
        <v>318.9845981235852</v>
      </c>
    </row>
    <row r="898" spans="1:14">
      <c r="A898">
        <v>896</v>
      </c>
      <c r="B898">
        <v>18.70543075286458</v>
      </c>
      <c r="C898">
        <v>3095.675229393319</v>
      </c>
      <c r="D898">
        <v>0.4078471539439091</v>
      </c>
      <c r="E898">
        <v>295.8628488766171</v>
      </c>
      <c r="F898">
        <v>11.60825085588032</v>
      </c>
      <c r="G898">
        <v>41444.3444867219</v>
      </c>
      <c r="H898">
        <v>0.4457578786448639</v>
      </c>
      <c r="I898">
        <v>0.1838319922460782</v>
      </c>
      <c r="J898">
        <v>21.05744459184595</v>
      </c>
      <c r="K898">
        <v>2.832911405364974</v>
      </c>
      <c r="L898">
        <v>919.6823141411929</v>
      </c>
      <c r="M898">
        <v>381.6898850498872</v>
      </c>
      <c r="N898">
        <v>318.9762591786423</v>
      </c>
    </row>
    <row r="899" spans="1:14">
      <c r="A899">
        <v>897</v>
      </c>
      <c r="B899">
        <v>18.70514020008634</v>
      </c>
      <c r="C899">
        <v>3095.592004898217</v>
      </c>
      <c r="D899">
        <v>0.4078581212902316</v>
      </c>
      <c r="E899">
        <v>295.8559406028515</v>
      </c>
      <c r="F899">
        <v>11.60853985286315</v>
      </c>
      <c r="G899">
        <v>41444.2015385879</v>
      </c>
      <c r="H899">
        <v>0.4457549538062642</v>
      </c>
      <c r="I899">
        <v>0.1838307860331708</v>
      </c>
      <c r="J899">
        <v>21.05737086378088</v>
      </c>
      <c r="K899">
        <v>2.832911405364974</v>
      </c>
      <c r="L899">
        <v>919.6823141411929</v>
      </c>
      <c r="M899">
        <v>381.6923895230264</v>
      </c>
      <c r="N899">
        <v>318.9766224202663</v>
      </c>
    </row>
    <row r="900" spans="1:14">
      <c r="A900">
        <v>898</v>
      </c>
      <c r="B900">
        <v>18.7038131201362</v>
      </c>
      <c r="C900">
        <v>3095.510943130363</v>
      </c>
      <c r="D900">
        <v>0.4078495954531149</v>
      </c>
      <c r="E900">
        <v>295.846494665755</v>
      </c>
      <c r="F900">
        <v>11.60888106816912</v>
      </c>
      <c r="G900">
        <v>41444.43199248968</v>
      </c>
      <c r="H900">
        <v>0.4457585354762491</v>
      </c>
      <c r="I900">
        <v>0.1838322631254679</v>
      </c>
      <c r="J900">
        <v>21.05752668690409</v>
      </c>
      <c r="K900">
        <v>2.832911405364974</v>
      </c>
      <c r="L900">
        <v>919.6823141411929</v>
      </c>
      <c r="M900">
        <v>381.6893226245476</v>
      </c>
      <c r="N900">
        <v>318.9863129378915</v>
      </c>
    </row>
    <row r="901" spans="1:14">
      <c r="A901">
        <v>899</v>
      </c>
      <c r="B901">
        <v>18.70428725918791</v>
      </c>
      <c r="C901">
        <v>3095.468203842844</v>
      </c>
      <c r="D901">
        <v>0.4078551557363025</v>
      </c>
      <c r="E901">
        <v>295.8449301024364</v>
      </c>
      <c r="F901">
        <v>11.60900398363559</v>
      </c>
      <c r="G901">
        <v>41444.20064371468</v>
      </c>
      <c r="H901">
        <v>0.4457542315472863</v>
      </c>
      <c r="I901">
        <v>0.1838304881712302</v>
      </c>
      <c r="J901">
        <v>21.05731488721801</v>
      </c>
      <c r="K901">
        <v>2.832911405364974</v>
      </c>
      <c r="L901">
        <v>919.6823141411929</v>
      </c>
      <c r="M901">
        <v>381.6930079821139</v>
      </c>
      <c r="N901">
        <v>318.9838851609946</v>
      </c>
    </row>
    <row r="902" spans="1:14">
      <c r="A902">
        <v>900</v>
      </c>
      <c r="B902">
        <v>18.70489308434692</v>
      </c>
      <c r="C902">
        <v>3095.623381576374</v>
      </c>
      <c r="D902">
        <v>0.4078586858216119</v>
      </c>
      <c r="E902">
        <v>295.8578926770468</v>
      </c>
      <c r="F902">
        <v>11.60841740995726</v>
      </c>
      <c r="G902">
        <v>41444.17193918078</v>
      </c>
      <c r="H902">
        <v>0.4457511345103749</v>
      </c>
      <c r="I902">
        <v>0.1838292109431816</v>
      </c>
      <c r="J902">
        <v>21.05746009465165</v>
      </c>
      <c r="K902">
        <v>2.832911405364974</v>
      </c>
      <c r="L902">
        <v>919.6823141411929</v>
      </c>
      <c r="M902">
        <v>381.6956599491938</v>
      </c>
      <c r="N902">
        <v>318.9776498197596</v>
      </c>
    </row>
    <row r="903" spans="1:14">
      <c r="A903">
        <v>901</v>
      </c>
      <c r="B903">
        <v>18.70472829842992</v>
      </c>
      <c r="C903">
        <v>3095.58092257341</v>
      </c>
      <c r="D903">
        <v>0.4078563239294944</v>
      </c>
      <c r="E903">
        <v>295.8542023534492</v>
      </c>
      <c r="F903">
        <v>11.60858495613937</v>
      </c>
      <c r="G903">
        <v>41444.22348105231</v>
      </c>
      <c r="H903">
        <v>0.4457554381801893</v>
      </c>
      <c r="I903">
        <v>0.1838309857905457</v>
      </c>
      <c r="J903">
        <v>21.05743425806597</v>
      </c>
      <c r="K903">
        <v>2.832911405364974</v>
      </c>
      <c r="L903">
        <v>919.6823141411929</v>
      </c>
      <c r="M903">
        <v>381.6919747623197</v>
      </c>
      <c r="N903">
        <v>318.9796876696002</v>
      </c>
    </row>
    <row r="904" spans="1:14">
      <c r="A904">
        <v>902</v>
      </c>
      <c r="B904">
        <v>18.7059049193685</v>
      </c>
      <c r="C904">
        <v>3095.682327777944</v>
      </c>
      <c r="D904">
        <v>0.4078578117687875</v>
      </c>
      <c r="E904">
        <v>295.8631828816732</v>
      </c>
      <c r="F904">
        <v>11.60820006119931</v>
      </c>
      <c r="G904">
        <v>41444.19479798802</v>
      </c>
      <c r="H904">
        <v>0.4457622512558959</v>
      </c>
      <c r="I904">
        <v>0.1838337955250237</v>
      </c>
      <c r="J904">
        <v>21.05746839080999</v>
      </c>
      <c r="K904">
        <v>2.832911405364974</v>
      </c>
      <c r="L904">
        <v>919.6823141411929</v>
      </c>
      <c r="M904">
        <v>381.6861409432531</v>
      </c>
      <c r="N904">
        <v>318.969825750934</v>
      </c>
    </row>
    <row r="905" spans="1:14">
      <c r="A905">
        <v>903</v>
      </c>
      <c r="B905">
        <v>18.70541339019085</v>
      </c>
      <c r="C905">
        <v>3095.644377415114</v>
      </c>
      <c r="D905">
        <v>0.4078544604822517</v>
      </c>
      <c r="E905">
        <v>295.8600235408992</v>
      </c>
      <c r="F905">
        <v>11.60836454953074</v>
      </c>
      <c r="G905">
        <v>41444.33212193643</v>
      </c>
      <c r="H905">
        <v>0.4457573975173945</v>
      </c>
      <c r="I905">
        <v>0.1838317938275522</v>
      </c>
      <c r="J905">
        <v>21.057439831981</v>
      </c>
      <c r="K905">
        <v>2.832911405364974</v>
      </c>
      <c r="L905">
        <v>919.6823141411929</v>
      </c>
      <c r="M905">
        <v>381.6902970261977</v>
      </c>
      <c r="N905">
        <v>318.9743452193616</v>
      </c>
    </row>
    <row r="906" spans="1:14">
      <c r="A906">
        <v>904</v>
      </c>
      <c r="B906">
        <v>18.70664881765444</v>
      </c>
      <c r="C906">
        <v>3095.766434101695</v>
      </c>
      <c r="D906">
        <v>0.4078458765088803</v>
      </c>
      <c r="E906">
        <v>295.8717957831605</v>
      </c>
      <c r="F906">
        <v>11.60796893527911</v>
      </c>
      <c r="G906">
        <v>41444.71642032145</v>
      </c>
      <c r="H906">
        <v>0.4457599509575888</v>
      </c>
      <c r="I906">
        <v>0.1838328468745548</v>
      </c>
      <c r="J906">
        <v>21.0574189051171</v>
      </c>
      <c r="K906">
        <v>2.832911405364974</v>
      </c>
      <c r="L906">
        <v>919.6823141411929</v>
      </c>
      <c r="M906">
        <v>381.6881105952639</v>
      </c>
      <c r="N906">
        <v>318.9667689300614</v>
      </c>
    </row>
    <row r="907" spans="1:14">
      <c r="A907">
        <v>905</v>
      </c>
      <c r="B907">
        <v>18.70584258464958</v>
      </c>
      <c r="C907">
        <v>3095.731641106018</v>
      </c>
      <c r="D907">
        <v>0.4078531228167592</v>
      </c>
      <c r="E907">
        <v>295.8669669347965</v>
      </c>
      <c r="F907">
        <v>11.60805127923188</v>
      </c>
      <c r="G907">
        <v>41444.41849785551</v>
      </c>
      <c r="H907">
        <v>0.4457601325381967</v>
      </c>
      <c r="I907">
        <v>0.1838329217589854</v>
      </c>
      <c r="J907">
        <v>21.05754468309864</v>
      </c>
      <c r="K907">
        <v>2.832911405364974</v>
      </c>
      <c r="L907">
        <v>919.6823141411929</v>
      </c>
      <c r="M907">
        <v>381.6879551144256</v>
      </c>
      <c r="N907">
        <v>318.9703431823398</v>
      </c>
    </row>
    <row r="908" spans="1:14">
      <c r="A908">
        <v>906</v>
      </c>
      <c r="B908">
        <v>18.70384783223152</v>
      </c>
      <c r="C908">
        <v>3095.332787573853</v>
      </c>
      <c r="D908">
        <v>0.4078494542077674</v>
      </c>
      <c r="E908">
        <v>295.8347740209481</v>
      </c>
      <c r="F908">
        <v>11.60959053347675</v>
      </c>
      <c r="G908">
        <v>41444.68768161211</v>
      </c>
      <c r="H908">
        <v>0.445746839214162</v>
      </c>
      <c r="I908">
        <v>0.1838274395491178</v>
      </c>
      <c r="J908">
        <v>21.05711732818482</v>
      </c>
      <c r="K908">
        <v>2.832911405364974</v>
      </c>
      <c r="L908">
        <v>919.6823141411929</v>
      </c>
      <c r="M908">
        <v>381.6993380367961</v>
      </c>
      <c r="N908">
        <v>318.9890031490289</v>
      </c>
    </row>
    <row r="909" spans="1:14">
      <c r="A909">
        <v>907</v>
      </c>
      <c r="B909">
        <v>18.7051592607049</v>
      </c>
      <c r="C909">
        <v>3095.585462728337</v>
      </c>
      <c r="D909">
        <v>0.4078610156130992</v>
      </c>
      <c r="E909">
        <v>295.8555837008118</v>
      </c>
      <c r="F909">
        <v>11.60856274416104</v>
      </c>
      <c r="G909">
        <v>41444.19137244626</v>
      </c>
      <c r="H909">
        <v>0.4457544094843122</v>
      </c>
      <c r="I909">
        <v>0.1838305615530356</v>
      </c>
      <c r="J909">
        <v>21.05735618439305</v>
      </c>
      <c r="K909">
        <v>2.832911405364974</v>
      </c>
      <c r="L909">
        <v>919.6823141411929</v>
      </c>
      <c r="M909">
        <v>381.6928556172311</v>
      </c>
      <c r="N909">
        <v>318.9760556439188</v>
      </c>
    </row>
    <row r="910" spans="1:14">
      <c r="A910">
        <v>908</v>
      </c>
      <c r="B910">
        <v>18.70657648599765</v>
      </c>
      <c r="C910">
        <v>3095.827103636932</v>
      </c>
      <c r="D910">
        <v>0.4078540501405735</v>
      </c>
      <c r="E910">
        <v>295.8756250651174</v>
      </c>
      <c r="F910">
        <v>11.60764201457985</v>
      </c>
      <c r="G910">
        <v>41444.1007405591</v>
      </c>
      <c r="H910">
        <v>0.4457667869359857</v>
      </c>
      <c r="I910">
        <v>0.1838356660541765</v>
      </c>
      <c r="J910">
        <v>21.05756454592231</v>
      </c>
      <c r="K910">
        <v>2.832911405364974</v>
      </c>
      <c r="L910">
        <v>919.6823141411929</v>
      </c>
      <c r="M910">
        <v>381.6822572841724</v>
      </c>
      <c r="N910">
        <v>318.9649336201696</v>
      </c>
    </row>
    <row r="911" spans="1:14">
      <c r="A911">
        <v>909</v>
      </c>
      <c r="B911">
        <v>18.70496980643041</v>
      </c>
      <c r="C911">
        <v>3095.58054724514</v>
      </c>
      <c r="D911">
        <v>0.4078556864810808</v>
      </c>
      <c r="E911">
        <v>295.8542837985206</v>
      </c>
      <c r="F911">
        <v>11.60860804548936</v>
      </c>
      <c r="G911">
        <v>41444.35771687746</v>
      </c>
      <c r="H911">
        <v>0.4457557622894834</v>
      </c>
      <c r="I911">
        <v>0.1838311194542678</v>
      </c>
      <c r="J911">
        <v>21.05741847847501</v>
      </c>
      <c r="K911">
        <v>2.832911405364974</v>
      </c>
      <c r="L911">
        <v>919.6823141411929</v>
      </c>
      <c r="M911">
        <v>381.6916972338456</v>
      </c>
      <c r="N911">
        <v>318.9773503979819</v>
      </c>
    </row>
    <row r="912" spans="1:14">
      <c r="A912">
        <v>910</v>
      </c>
      <c r="B912">
        <v>18.70543650993751</v>
      </c>
      <c r="C912">
        <v>3095.651420965355</v>
      </c>
      <c r="D912">
        <v>0.4078539083601969</v>
      </c>
      <c r="E912">
        <v>295.8605890146056</v>
      </c>
      <c r="F912">
        <v>11.6083337665321</v>
      </c>
      <c r="G912">
        <v>41444.30506326732</v>
      </c>
      <c r="H912">
        <v>0.4457582000219301</v>
      </c>
      <c r="I912">
        <v>0.1838321247830207</v>
      </c>
      <c r="J912">
        <v>21.0574466437371</v>
      </c>
      <c r="K912">
        <v>2.832911405364974</v>
      </c>
      <c r="L912">
        <v>919.6823141411929</v>
      </c>
      <c r="M912">
        <v>381.6896098639792</v>
      </c>
      <c r="N912">
        <v>318.9742733836603</v>
      </c>
    </row>
    <row r="913" spans="1:14">
      <c r="A913">
        <v>911</v>
      </c>
      <c r="B913">
        <v>18.70543450239392</v>
      </c>
      <c r="C913">
        <v>3095.614792693716</v>
      </c>
      <c r="D913">
        <v>0.4078562841700936</v>
      </c>
      <c r="E913">
        <v>295.857749063047</v>
      </c>
      <c r="F913">
        <v>11.60845733503081</v>
      </c>
      <c r="G913">
        <v>41444.21971780744</v>
      </c>
      <c r="H913">
        <v>0.4457584150437001</v>
      </c>
      <c r="I913">
        <v>0.1838322134586948</v>
      </c>
      <c r="J913">
        <v>21.05739276206182</v>
      </c>
      <c r="K913">
        <v>2.832911405364974</v>
      </c>
      <c r="L913">
        <v>919.6823141411929</v>
      </c>
      <c r="M913">
        <v>381.6894257472625</v>
      </c>
      <c r="N913">
        <v>318.9741494212548</v>
      </c>
    </row>
    <row r="914" spans="1:14">
      <c r="A914">
        <v>912</v>
      </c>
      <c r="B914">
        <v>18.70497773365116</v>
      </c>
      <c r="C914">
        <v>3095.55000486616</v>
      </c>
      <c r="D914">
        <v>0.4078537248784085</v>
      </c>
      <c r="E914">
        <v>295.8524730549588</v>
      </c>
      <c r="F914">
        <v>11.60869086044324</v>
      </c>
      <c r="G914">
        <v>41444.16132352658</v>
      </c>
      <c r="H914">
        <v>0.4457570152071507</v>
      </c>
      <c r="I914">
        <v>0.18383163616157</v>
      </c>
      <c r="J914">
        <v>21.05732643408074</v>
      </c>
      <c r="K914">
        <v>2.832911405364974</v>
      </c>
      <c r="L914">
        <v>919.6823141411929</v>
      </c>
      <c r="M914">
        <v>381.6906243886532</v>
      </c>
      <c r="N914">
        <v>318.9788050322209</v>
      </c>
    </row>
    <row r="915" spans="1:14">
      <c r="A915">
        <v>913</v>
      </c>
      <c r="B915">
        <v>18.70571165170307</v>
      </c>
      <c r="C915">
        <v>3095.655755659815</v>
      </c>
      <c r="D915">
        <v>0.4078588122361858</v>
      </c>
      <c r="E915">
        <v>295.8611799048333</v>
      </c>
      <c r="F915">
        <v>11.60831522764993</v>
      </c>
      <c r="G915">
        <v>41444.29092043286</v>
      </c>
      <c r="H915">
        <v>0.4457576733874834</v>
      </c>
      <c r="I915">
        <v>0.18383190759727</v>
      </c>
      <c r="J915">
        <v>21.05742768533027</v>
      </c>
      <c r="K915">
        <v>2.832911405364974</v>
      </c>
      <c r="L915">
        <v>919.6823141411929</v>
      </c>
      <c r="M915">
        <v>381.6900608060685</v>
      </c>
      <c r="N915">
        <v>318.9711473606044</v>
      </c>
    </row>
    <row r="916" spans="1:14">
      <c r="A916">
        <v>914</v>
      </c>
      <c r="B916">
        <v>18.70573285505179</v>
      </c>
      <c r="C916">
        <v>3095.66761458255</v>
      </c>
      <c r="D916">
        <v>0.4078584052932784</v>
      </c>
      <c r="E916">
        <v>295.8621588507956</v>
      </c>
      <c r="F916">
        <v>11.60826601740021</v>
      </c>
      <c r="G916">
        <v>41444.26156750691</v>
      </c>
      <c r="H916">
        <v>0.4457578858378825</v>
      </c>
      <c r="I916">
        <v>0.1838319952125023</v>
      </c>
      <c r="J916">
        <v>21.05743798506264</v>
      </c>
      <c r="K916">
        <v>2.832911405364974</v>
      </c>
      <c r="L916">
        <v>919.6823141411929</v>
      </c>
      <c r="M916">
        <v>381.689878890708</v>
      </c>
      <c r="N916">
        <v>318.9708944694291</v>
      </c>
    </row>
    <row r="917" spans="1:14">
      <c r="A917">
        <v>915</v>
      </c>
      <c r="B917">
        <v>18.70574708336914</v>
      </c>
      <c r="C917">
        <v>3095.714602365417</v>
      </c>
      <c r="D917">
        <v>0.4078594029431451</v>
      </c>
      <c r="E917">
        <v>295.865378616409</v>
      </c>
      <c r="F917">
        <v>11.60807837322601</v>
      </c>
      <c r="G917">
        <v>41444.19067525278</v>
      </c>
      <c r="H917">
        <v>0.4457577329354953</v>
      </c>
      <c r="I917">
        <v>0.1838319321550629</v>
      </c>
      <c r="J917">
        <v>21.05753149347827</v>
      </c>
      <c r="K917">
        <v>2.832911405364974</v>
      </c>
      <c r="L917">
        <v>919.6823141411929</v>
      </c>
      <c r="M917">
        <v>381.6900098167461</v>
      </c>
      <c r="N917">
        <v>318.9695488162578</v>
      </c>
    </row>
    <row r="918" spans="1:14">
      <c r="A918">
        <v>916</v>
      </c>
      <c r="B918">
        <v>18.705842437296</v>
      </c>
      <c r="C918">
        <v>3095.666519797569</v>
      </c>
      <c r="D918">
        <v>0.407857943330572</v>
      </c>
      <c r="E918">
        <v>295.86218145948</v>
      </c>
      <c r="F918">
        <v>11.60828451770843</v>
      </c>
      <c r="G918">
        <v>41444.35069196583</v>
      </c>
      <c r="H918">
        <v>0.4457573242260665</v>
      </c>
      <c r="I918">
        <v>0.1838317636019713</v>
      </c>
      <c r="J918">
        <v>21.05742659542399</v>
      </c>
      <c r="K918">
        <v>2.832911405364974</v>
      </c>
      <c r="L918">
        <v>919.6823141411929</v>
      </c>
      <c r="M918">
        <v>381.6903597836403</v>
      </c>
      <c r="N918">
        <v>318.9700293380478</v>
      </c>
    </row>
    <row r="919" spans="1:14">
      <c r="A919">
        <v>917</v>
      </c>
      <c r="B919">
        <v>18.70569324057034</v>
      </c>
      <c r="C919">
        <v>3095.652742066623</v>
      </c>
      <c r="D919">
        <v>0.4078632109201019</v>
      </c>
      <c r="E919">
        <v>295.86039203068</v>
      </c>
      <c r="F919">
        <v>11.60832335545304</v>
      </c>
      <c r="G919">
        <v>41444.27127666538</v>
      </c>
      <c r="H919">
        <v>0.4457567209279605</v>
      </c>
      <c r="I919">
        <v>0.1838315147998793</v>
      </c>
      <c r="J919">
        <v>21.05746492590722</v>
      </c>
      <c r="K919">
        <v>2.832911405364974</v>
      </c>
      <c r="L919">
        <v>919.6823141411929</v>
      </c>
      <c r="M919">
        <v>381.6908763727573</v>
      </c>
      <c r="N919">
        <v>318.9694211873827</v>
      </c>
    </row>
    <row r="920" spans="1:14">
      <c r="A920">
        <v>918</v>
      </c>
      <c r="B920">
        <v>18.70589111093955</v>
      </c>
      <c r="C920">
        <v>3095.668995587427</v>
      </c>
      <c r="D920">
        <v>0.4078566742838189</v>
      </c>
      <c r="E920">
        <v>295.8621756468422</v>
      </c>
      <c r="F920">
        <v>11.60828756756211</v>
      </c>
      <c r="G920">
        <v>41444.42705398692</v>
      </c>
      <c r="H920">
        <v>0.4457586898151012</v>
      </c>
      <c r="I920">
        <v>0.1838323267753102</v>
      </c>
      <c r="J920">
        <v>21.05744438945593</v>
      </c>
      <c r="K920">
        <v>2.832911405364974</v>
      </c>
      <c r="L920">
        <v>919.6823141411929</v>
      </c>
      <c r="M920">
        <v>381.6891904689817</v>
      </c>
      <c r="N920">
        <v>318.9695171017458</v>
      </c>
    </row>
    <row r="921" spans="1:14">
      <c r="A921">
        <v>919</v>
      </c>
      <c r="B921">
        <v>18.70630152322901</v>
      </c>
      <c r="C921">
        <v>3095.747786200588</v>
      </c>
      <c r="D921">
        <v>0.4078599833966592</v>
      </c>
      <c r="E921">
        <v>295.8690035954202</v>
      </c>
      <c r="F921">
        <v>11.6079867140174</v>
      </c>
      <c r="G921">
        <v>41444.3935687873</v>
      </c>
      <c r="H921">
        <v>0.4457570111322006</v>
      </c>
      <c r="I921">
        <v>0.1838316344810474</v>
      </c>
      <c r="J921">
        <v>21.05749709350971</v>
      </c>
      <c r="K921">
        <v>2.832911405364974</v>
      </c>
      <c r="L921">
        <v>919.6823141411929</v>
      </c>
      <c r="M921">
        <v>381.6906278779306</v>
      </c>
      <c r="N921">
        <v>318.9656904719674</v>
      </c>
    </row>
    <row r="922" spans="1:14">
      <c r="A922">
        <v>920</v>
      </c>
      <c r="B922">
        <v>18.70609403323903</v>
      </c>
      <c r="C922">
        <v>3095.739000473522</v>
      </c>
      <c r="D922">
        <v>0.4078578088862466</v>
      </c>
      <c r="E922">
        <v>295.8679138206165</v>
      </c>
      <c r="F922">
        <v>11.60800251222435</v>
      </c>
      <c r="G922">
        <v>41444.28741383199</v>
      </c>
      <c r="H922">
        <v>0.4457588647384876</v>
      </c>
      <c r="I922">
        <v>0.183832398914281</v>
      </c>
      <c r="J922">
        <v>21.05751469887324</v>
      </c>
      <c r="K922">
        <v>2.832911405364974</v>
      </c>
      <c r="L922">
        <v>919.6823141411929</v>
      </c>
      <c r="M922">
        <v>381.6890406876279</v>
      </c>
      <c r="N922">
        <v>318.9675561478919</v>
      </c>
    </row>
    <row r="923" spans="1:14">
      <c r="A923">
        <v>921</v>
      </c>
      <c r="B923">
        <v>18.70616574466602</v>
      </c>
      <c r="C923">
        <v>3095.725875600278</v>
      </c>
      <c r="D923">
        <v>0.4078606255768927</v>
      </c>
      <c r="E923">
        <v>295.8668252664363</v>
      </c>
      <c r="F923">
        <v>11.60808214039579</v>
      </c>
      <c r="G923">
        <v>41444.47572069034</v>
      </c>
      <c r="H923">
        <v>0.4457569061025123</v>
      </c>
      <c r="I923">
        <v>0.1838315911664639</v>
      </c>
      <c r="J923">
        <v>21.05750435861323</v>
      </c>
      <c r="K923">
        <v>2.832911405364974</v>
      </c>
      <c r="L923">
        <v>919.6823141411929</v>
      </c>
      <c r="M923">
        <v>381.69071781226</v>
      </c>
      <c r="N923">
        <v>318.9663588911146</v>
      </c>
    </row>
    <row r="924" spans="1:14">
      <c r="A924">
        <v>922</v>
      </c>
      <c r="B924">
        <v>18.70604887775619</v>
      </c>
      <c r="C924">
        <v>3095.682943123176</v>
      </c>
      <c r="D924">
        <v>0.4078577363463722</v>
      </c>
      <c r="E924">
        <v>295.8635930949515</v>
      </c>
      <c r="F924">
        <v>11.60823672467319</v>
      </c>
      <c r="G924">
        <v>41444.43608107058</v>
      </c>
      <c r="H924">
        <v>0.4457572607613797</v>
      </c>
      <c r="I924">
        <v>0.183831737428929</v>
      </c>
      <c r="J924">
        <v>21.05743485937442</v>
      </c>
      <c r="K924">
        <v>2.832911405364974</v>
      </c>
      <c r="L924">
        <v>919.6823141411929</v>
      </c>
      <c r="M924">
        <v>381.6904141268018</v>
      </c>
      <c r="N924">
        <v>318.9682360783199</v>
      </c>
    </row>
    <row r="925" spans="1:14">
      <c r="A925">
        <v>923</v>
      </c>
      <c r="B925">
        <v>18.70607243517912</v>
      </c>
      <c r="C925">
        <v>3095.701624660651</v>
      </c>
      <c r="D925">
        <v>0.407854677118556</v>
      </c>
      <c r="E925">
        <v>295.8650293229272</v>
      </c>
      <c r="F925">
        <v>11.60816379196541</v>
      </c>
      <c r="G925">
        <v>41444.41824468542</v>
      </c>
      <c r="H925">
        <v>0.4457598317919446</v>
      </c>
      <c r="I925">
        <v>0.1838327977302574</v>
      </c>
      <c r="J925">
        <v>21.05746504492557</v>
      </c>
      <c r="K925">
        <v>2.832911405364974</v>
      </c>
      <c r="L925">
        <v>919.6823141411929</v>
      </c>
      <c r="M925">
        <v>381.6882126325192</v>
      </c>
      <c r="N925">
        <v>318.9685763305846</v>
      </c>
    </row>
    <row r="926" spans="1:14">
      <c r="A926">
        <v>924</v>
      </c>
      <c r="B926">
        <v>18.70625206918242</v>
      </c>
      <c r="C926">
        <v>3095.710098246302</v>
      </c>
      <c r="D926">
        <v>0.4078535994144752</v>
      </c>
      <c r="E926">
        <v>295.8660145122773</v>
      </c>
      <c r="F926">
        <v>11.60814666022556</v>
      </c>
      <c r="G926">
        <v>41444.50890042558</v>
      </c>
      <c r="H926">
        <v>0.4457601370493896</v>
      </c>
      <c r="I926">
        <v>0.1838329236194159</v>
      </c>
      <c r="J926">
        <v>21.05745271136627</v>
      </c>
      <c r="K926">
        <v>2.832911405364974</v>
      </c>
      <c r="L926">
        <v>919.6823141411929</v>
      </c>
      <c r="M926">
        <v>381.6879512516579</v>
      </c>
      <c r="N926">
        <v>318.9675394825101</v>
      </c>
    </row>
    <row r="927" spans="1:14">
      <c r="A927">
        <v>925</v>
      </c>
      <c r="B927">
        <v>18.70578061432418</v>
      </c>
      <c r="C927">
        <v>3095.650222384551</v>
      </c>
      <c r="D927">
        <v>0.4078544203404417</v>
      </c>
      <c r="E927">
        <v>295.8608194165777</v>
      </c>
      <c r="F927">
        <v>11.60835055207355</v>
      </c>
      <c r="G927">
        <v>41444.38116054556</v>
      </c>
      <c r="H927">
        <v>0.4457604667768257</v>
      </c>
      <c r="I927">
        <v>0.183833059600078</v>
      </c>
      <c r="J927">
        <v>21.05741315554171</v>
      </c>
      <c r="K927">
        <v>2.832911405364974</v>
      </c>
      <c r="L927">
        <v>919.6823141411929</v>
      </c>
      <c r="M927">
        <v>381.687668918434</v>
      </c>
      <c r="N927">
        <v>318.9713530320809</v>
      </c>
    </row>
    <row r="928" spans="1:14">
      <c r="A928">
        <v>926</v>
      </c>
      <c r="B928">
        <v>18.70579820631001</v>
      </c>
      <c r="C928">
        <v>3095.665985350581</v>
      </c>
      <c r="D928">
        <v>0.4078523154083983</v>
      </c>
      <c r="E928">
        <v>295.8619286631427</v>
      </c>
      <c r="F928">
        <v>11.6083003481814</v>
      </c>
      <c r="G928">
        <v>41444.43629565385</v>
      </c>
      <c r="H928">
        <v>0.4457601301498755</v>
      </c>
      <c r="I928">
        <v>0.183832920774034</v>
      </c>
      <c r="J928">
        <v>21.05744451776182</v>
      </c>
      <c r="K928">
        <v>2.832911405364974</v>
      </c>
      <c r="L928">
        <v>919.6823141411929</v>
      </c>
      <c r="M928">
        <v>381.6879571594566</v>
      </c>
      <c r="N928">
        <v>318.9713070647579</v>
      </c>
    </row>
    <row r="929" spans="1:14">
      <c r="A929">
        <v>927</v>
      </c>
      <c r="B929">
        <v>18.7070132883529</v>
      </c>
      <c r="C929">
        <v>3095.855968015519</v>
      </c>
      <c r="D929">
        <v>0.4078518236468081</v>
      </c>
      <c r="E929">
        <v>295.8783694679033</v>
      </c>
      <c r="F929">
        <v>11.60759111516119</v>
      </c>
      <c r="G929">
        <v>41444.45568076827</v>
      </c>
      <c r="H929">
        <v>0.4457624046086526</v>
      </c>
      <c r="I929">
        <v>0.183833858768197</v>
      </c>
      <c r="J929">
        <v>21.05756016700711</v>
      </c>
      <c r="K929">
        <v>2.832911405364974</v>
      </c>
      <c r="L929">
        <v>919.6823141411929</v>
      </c>
      <c r="M929">
        <v>381.6860096342386</v>
      </c>
      <c r="N929">
        <v>318.9615400858378</v>
      </c>
    </row>
    <row r="930" spans="1:14">
      <c r="A930">
        <v>928</v>
      </c>
      <c r="B930">
        <v>18.7070496196146</v>
      </c>
      <c r="C930">
        <v>3095.876700796459</v>
      </c>
      <c r="D930">
        <v>0.4078521290198024</v>
      </c>
      <c r="E930">
        <v>295.8801612575821</v>
      </c>
      <c r="F930">
        <v>11.607505440192</v>
      </c>
      <c r="G930">
        <v>41444.40651777407</v>
      </c>
      <c r="H930">
        <v>0.4457616531295167</v>
      </c>
      <c r="I930">
        <v>0.1838335488557685</v>
      </c>
      <c r="J930">
        <v>21.05757578491709</v>
      </c>
      <c r="K930">
        <v>2.832911405364974</v>
      </c>
      <c r="L930">
        <v>919.6823141411929</v>
      </c>
      <c r="M930">
        <v>381.6866530926224</v>
      </c>
      <c r="N930">
        <v>318.9612443901576</v>
      </c>
    </row>
    <row r="931" spans="1:14">
      <c r="A931">
        <v>929</v>
      </c>
      <c r="B931">
        <v>18.70727388202605</v>
      </c>
      <c r="C931">
        <v>3095.899968476604</v>
      </c>
      <c r="D931">
        <v>0.4078543028263274</v>
      </c>
      <c r="E931">
        <v>295.8818940497904</v>
      </c>
      <c r="F931">
        <v>11.6074307199273</v>
      </c>
      <c r="G931">
        <v>41444.48402429151</v>
      </c>
      <c r="H931">
        <v>0.4457618204151808</v>
      </c>
      <c r="I931">
        <v>0.1838336178449179</v>
      </c>
      <c r="J931">
        <v>21.0576098690576</v>
      </c>
      <c r="K931">
        <v>2.832911405364974</v>
      </c>
      <c r="L931">
        <v>919.6823141411929</v>
      </c>
      <c r="M931">
        <v>381.6865098531116</v>
      </c>
      <c r="N931">
        <v>318.9585093786973</v>
      </c>
    </row>
    <row r="932" spans="1:14">
      <c r="A932">
        <v>930</v>
      </c>
      <c r="B932">
        <v>18.70740316919258</v>
      </c>
      <c r="C932">
        <v>3095.930659088944</v>
      </c>
      <c r="D932">
        <v>0.407854166584129</v>
      </c>
      <c r="E932">
        <v>295.884353911749</v>
      </c>
      <c r="F932">
        <v>11.60732088301054</v>
      </c>
      <c r="G932">
        <v>41444.51640764826</v>
      </c>
      <c r="H932">
        <v>0.4457620298202684</v>
      </c>
      <c r="I932">
        <v>0.183833704204254</v>
      </c>
      <c r="J932">
        <v>21.05764669396209</v>
      </c>
      <c r="K932">
        <v>2.832911405364974</v>
      </c>
      <c r="L932">
        <v>919.6823141411929</v>
      </c>
      <c r="M932">
        <v>381.6863305487022</v>
      </c>
      <c r="N932">
        <v>318.9573475318262</v>
      </c>
    </row>
    <row r="933" spans="1:14">
      <c r="A933">
        <v>931</v>
      </c>
      <c r="B933">
        <v>18.7069049219769</v>
      </c>
      <c r="C933">
        <v>3095.891782941511</v>
      </c>
      <c r="D933">
        <v>0.4078518929232864</v>
      </c>
      <c r="E933">
        <v>295.8802086572913</v>
      </c>
      <c r="F933">
        <v>11.60747274962456</v>
      </c>
      <c r="G933">
        <v>41444.55423701727</v>
      </c>
      <c r="H933">
        <v>0.4457639069955056</v>
      </c>
      <c r="I933">
        <v>0.183834478357399</v>
      </c>
      <c r="J933">
        <v>21.05768715868103</v>
      </c>
      <c r="K933">
        <v>2.832911405364974</v>
      </c>
      <c r="L933">
        <v>919.6823141411929</v>
      </c>
      <c r="M933">
        <v>381.6847232132573</v>
      </c>
      <c r="N933">
        <v>318.9608464555374</v>
      </c>
    </row>
    <row r="934" spans="1:14">
      <c r="A934">
        <v>932</v>
      </c>
      <c r="B934">
        <v>18.70720257279689</v>
      </c>
      <c r="C934">
        <v>3095.927156028386</v>
      </c>
      <c r="D934">
        <v>0.4078526860666035</v>
      </c>
      <c r="E934">
        <v>295.8832159123201</v>
      </c>
      <c r="F934">
        <v>11.60733677702187</v>
      </c>
      <c r="G934">
        <v>41444.53349875491</v>
      </c>
      <c r="H934">
        <v>0.4457656826272811</v>
      </c>
      <c r="I934">
        <v>0.1838352106336916</v>
      </c>
      <c r="J934">
        <v>21.05771222493783</v>
      </c>
      <c r="K934">
        <v>2.832911405364974</v>
      </c>
      <c r="L934">
        <v>919.6823141411929</v>
      </c>
      <c r="M934">
        <v>381.6832028370835</v>
      </c>
      <c r="N934">
        <v>318.9582367924134</v>
      </c>
    </row>
    <row r="935" spans="1:14">
      <c r="A935">
        <v>933</v>
      </c>
      <c r="B935">
        <v>18.70665675276245</v>
      </c>
      <c r="C935">
        <v>3095.852365340976</v>
      </c>
      <c r="D935">
        <v>0.4078505876762732</v>
      </c>
      <c r="E935">
        <v>295.8767471754725</v>
      </c>
      <c r="F935">
        <v>11.60760014554885</v>
      </c>
      <c r="G935">
        <v>41444.42795751625</v>
      </c>
      <c r="H935">
        <v>0.4457683143764838</v>
      </c>
      <c r="I935">
        <v>0.1838362959755828</v>
      </c>
      <c r="J935">
        <v>21.05766794485508</v>
      </c>
      <c r="K935">
        <v>2.832911405364974</v>
      </c>
      <c r="L935">
        <v>919.6823141411929</v>
      </c>
      <c r="M935">
        <v>381.6809494367595</v>
      </c>
      <c r="N935">
        <v>318.9633472703559</v>
      </c>
    </row>
    <row r="936" spans="1:14">
      <c r="A936">
        <v>934</v>
      </c>
      <c r="B936">
        <v>18.70703731515468</v>
      </c>
      <c r="C936">
        <v>3095.892043430487</v>
      </c>
      <c r="D936">
        <v>0.4078515981481662</v>
      </c>
      <c r="E936">
        <v>295.8804990919195</v>
      </c>
      <c r="F936">
        <v>11.60746672614632</v>
      </c>
      <c r="G936">
        <v>41444.52298817795</v>
      </c>
      <c r="H936">
        <v>0.4457647335387903</v>
      </c>
      <c r="I936">
        <v>0.1838348192265254</v>
      </c>
      <c r="J936">
        <v>21.057664020251</v>
      </c>
      <c r="K936">
        <v>2.832911405364974</v>
      </c>
      <c r="L936">
        <v>919.6823141411929</v>
      </c>
      <c r="M936">
        <v>381.6840154880355</v>
      </c>
      <c r="N936">
        <v>318.9602169011723</v>
      </c>
    </row>
    <row r="937" spans="1:14">
      <c r="A937">
        <v>935</v>
      </c>
      <c r="B937">
        <v>18.70666900433306</v>
      </c>
      <c r="C937">
        <v>3095.807558137135</v>
      </c>
      <c r="D937">
        <v>0.4078504518223289</v>
      </c>
      <c r="E937">
        <v>295.8736229279571</v>
      </c>
      <c r="F937">
        <v>11.60781360061702</v>
      </c>
      <c r="G937">
        <v>41444.70938093128</v>
      </c>
      <c r="H937">
        <v>0.4457614835113332</v>
      </c>
      <c r="I937">
        <v>0.1838334789046805</v>
      </c>
      <c r="J937">
        <v>21.05757933990774</v>
      </c>
      <c r="K937">
        <v>2.832911405364974</v>
      </c>
      <c r="L937">
        <v>919.6823141411929</v>
      </c>
      <c r="M937">
        <v>381.6867983294799</v>
      </c>
      <c r="N937">
        <v>318.9633383198567</v>
      </c>
    </row>
    <row r="938" spans="1:14">
      <c r="A938">
        <v>936</v>
      </c>
      <c r="B938">
        <v>18.70682897966001</v>
      </c>
      <c r="C938">
        <v>3095.817694090043</v>
      </c>
      <c r="D938">
        <v>0.4078483608290939</v>
      </c>
      <c r="E938">
        <v>295.8747607329726</v>
      </c>
      <c r="F938">
        <v>11.60779445077879</v>
      </c>
      <c r="G938">
        <v>41444.82612461926</v>
      </c>
      <c r="H938">
        <v>0.4457611499355736</v>
      </c>
      <c r="I938">
        <v>0.1838333413369573</v>
      </c>
      <c r="J938">
        <v>21.0575653206417</v>
      </c>
      <c r="K938">
        <v>2.832911405364974</v>
      </c>
      <c r="L938">
        <v>919.6823141411929</v>
      </c>
      <c r="M938">
        <v>381.6870839565781</v>
      </c>
      <c r="N938">
        <v>318.9625808108103</v>
      </c>
    </row>
    <row r="939" spans="1:14">
      <c r="A939">
        <v>937</v>
      </c>
      <c r="B939">
        <v>18.7076459375548</v>
      </c>
      <c r="C939">
        <v>3095.940462644622</v>
      </c>
      <c r="D939">
        <v>0.4078498164708138</v>
      </c>
      <c r="E939">
        <v>295.8852615411319</v>
      </c>
      <c r="F939">
        <v>11.60730908391911</v>
      </c>
      <c r="G939">
        <v>41444.67093511219</v>
      </c>
      <c r="H939">
        <v>0.4457667112826686</v>
      </c>
      <c r="I939">
        <v>0.1838356348545036</v>
      </c>
      <c r="J939">
        <v>21.05764692247918</v>
      </c>
      <c r="K939">
        <v>2.832911405364974</v>
      </c>
      <c r="L939">
        <v>919.6823141411929</v>
      </c>
      <c r="M939">
        <v>381.682322061394</v>
      </c>
      <c r="N939">
        <v>318.9556255400129</v>
      </c>
    </row>
    <row r="940" spans="1:14">
      <c r="A940">
        <v>938</v>
      </c>
      <c r="B940">
        <v>18.70742062469683</v>
      </c>
      <c r="C940">
        <v>3095.903479653852</v>
      </c>
      <c r="D940">
        <v>0.4078497826080747</v>
      </c>
      <c r="E940">
        <v>295.882193314636</v>
      </c>
      <c r="F940">
        <v>11.60745824843242</v>
      </c>
      <c r="G940">
        <v>41444.73598697437</v>
      </c>
      <c r="H940">
        <v>0.4457643902786732</v>
      </c>
      <c r="I940">
        <v>0.1838346776649419</v>
      </c>
      <c r="J940">
        <v>21.05761500155966</v>
      </c>
      <c r="K940">
        <v>2.832911405364974</v>
      </c>
      <c r="L940">
        <v>919.6823141411929</v>
      </c>
      <c r="M940">
        <v>381.6843094031678</v>
      </c>
      <c r="N940">
        <v>318.9574627312953</v>
      </c>
    </row>
    <row r="941" spans="1:14">
      <c r="A941">
        <v>939</v>
      </c>
      <c r="B941">
        <v>18.70805539957536</v>
      </c>
      <c r="C941">
        <v>3095.993255632814</v>
      </c>
      <c r="D941">
        <v>0.4078467476820052</v>
      </c>
      <c r="E941">
        <v>295.889705480735</v>
      </c>
      <c r="F941">
        <v>11.60712066990229</v>
      </c>
      <c r="G941">
        <v>41444.72984712436</v>
      </c>
      <c r="H941">
        <v>0.4457689140882384</v>
      </c>
      <c r="I941">
        <v>0.1838365432986519</v>
      </c>
      <c r="J941">
        <v>21.05768103628723</v>
      </c>
      <c r="K941">
        <v>2.832911405364974</v>
      </c>
      <c r="L941">
        <v>919.6823141411929</v>
      </c>
      <c r="M941">
        <v>381.6804359452499</v>
      </c>
      <c r="N941">
        <v>318.9526841004175</v>
      </c>
    </row>
    <row r="942" spans="1:14">
      <c r="A942">
        <v>940</v>
      </c>
      <c r="B942">
        <v>18.70740537556573</v>
      </c>
      <c r="C942">
        <v>3095.915565798982</v>
      </c>
      <c r="D942">
        <v>0.4078492090589551</v>
      </c>
      <c r="E942">
        <v>295.8829546385346</v>
      </c>
      <c r="F942">
        <v>11.60740177738215</v>
      </c>
      <c r="G942">
        <v>41444.66690661723</v>
      </c>
      <c r="H942">
        <v>0.4457669226640154</v>
      </c>
      <c r="I942">
        <v>0.1838357220288553</v>
      </c>
      <c r="J942">
        <v>21.05764582570055</v>
      </c>
      <c r="K942">
        <v>2.832911405364974</v>
      </c>
      <c r="L942">
        <v>919.6823141411929</v>
      </c>
      <c r="M942">
        <v>381.6821410687728</v>
      </c>
      <c r="N942">
        <v>318.9575606725447</v>
      </c>
    </row>
    <row r="943" spans="1:14">
      <c r="A943">
        <v>941</v>
      </c>
      <c r="B943">
        <v>18.70799857178092</v>
      </c>
      <c r="C943">
        <v>3096.011657772563</v>
      </c>
      <c r="D943">
        <v>0.4078539425232521</v>
      </c>
      <c r="E943">
        <v>295.8912325323724</v>
      </c>
      <c r="F943">
        <v>11.60702293436967</v>
      </c>
      <c r="G943">
        <v>41444.55185814096</v>
      </c>
      <c r="H943">
        <v>0.4457688970028662</v>
      </c>
      <c r="I943">
        <v>0.1838365362525891</v>
      </c>
      <c r="J943">
        <v>21.05771046802938</v>
      </c>
      <c r="K943">
        <v>2.832911405364974</v>
      </c>
      <c r="L943">
        <v>919.6823141411929</v>
      </c>
      <c r="M943">
        <v>381.6804505742485</v>
      </c>
      <c r="N943">
        <v>318.9519614942322</v>
      </c>
    </row>
    <row r="944" spans="1:14">
      <c r="A944">
        <v>942</v>
      </c>
      <c r="B944">
        <v>18.70746694473258</v>
      </c>
      <c r="C944">
        <v>3095.924536337123</v>
      </c>
      <c r="D944">
        <v>0.4078504485551979</v>
      </c>
      <c r="E944">
        <v>295.8836918316922</v>
      </c>
      <c r="F944">
        <v>11.60736001985799</v>
      </c>
      <c r="G944">
        <v>41444.61659961071</v>
      </c>
      <c r="H944">
        <v>0.4457675070668846</v>
      </c>
      <c r="I944">
        <v>0.1838359630384905</v>
      </c>
      <c r="J944">
        <v>21.05765413201843</v>
      </c>
      <c r="K944">
        <v>2.832911405364974</v>
      </c>
      <c r="L944">
        <v>919.6823141411929</v>
      </c>
      <c r="M944">
        <v>381.6816406820581</v>
      </c>
      <c r="N944">
        <v>318.9569239037749</v>
      </c>
    </row>
    <row r="945" spans="1:14">
      <c r="A945">
        <v>943</v>
      </c>
      <c r="B945">
        <v>18.70724362381277</v>
      </c>
      <c r="C945">
        <v>3095.882368344588</v>
      </c>
      <c r="D945">
        <v>0.4078496532865862</v>
      </c>
      <c r="E945">
        <v>295.8800128646606</v>
      </c>
      <c r="F945">
        <v>11.60751887658893</v>
      </c>
      <c r="G945">
        <v>41444.62128497415</v>
      </c>
      <c r="H945">
        <v>0.4457666604962261</v>
      </c>
      <c r="I945">
        <v>0.1838356139100102</v>
      </c>
      <c r="J945">
        <v>21.05762510862323</v>
      </c>
      <c r="K945">
        <v>2.832911405364974</v>
      </c>
      <c r="L945">
        <v>919.6823141411929</v>
      </c>
      <c r="M945">
        <v>381.6823655466722</v>
      </c>
      <c r="N945">
        <v>318.958744778302</v>
      </c>
    </row>
    <row r="946" spans="1:14">
      <c r="A946">
        <v>944</v>
      </c>
      <c r="B946">
        <v>18.70792609041123</v>
      </c>
      <c r="C946">
        <v>3096.010685698127</v>
      </c>
      <c r="D946">
        <v>0.4078511623640579</v>
      </c>
      <c r="E946">
        <v>295.8909154533224</v>
      </c>
      <c r="F946">
        <v>11.60703831988266</v>
      </c>
      <c r="G946">
        <v>41444.62455978561</v>
      </c>
      <c r="H946">
        <v>0.4457685934888197</v>
      </c>
      <c r="I946">
        <v>0.1838364110824137</v>
      </c>
      <c r="J946">
        <v>21.05772889606699</v>
      </c>
      <c r="K946">
        <v>2.832911405364974</v>
      </c>
      <c r="L946">
        <v>919.6823141411929</v>
      </c>
      <c r="M946">
        <v>381.6807104520861</v>
      </c>
      <c r="N946">
        <v>318.9528392421506</v>
      </c>
    </row>
    <row r="947" spans="1:14">
      <c r="A947">
        <v>945</v>
      </c>
      <c r="B947">
        <v>18.70733884898198</v>
      </c>
      <c r="C947">
        <v>3095.882631428961</v>
      </c>
      <c r="D947">
        <v>0.4078561241380156</v>
      </c>
      <c r="E947">
        <v>295.8805971336961</v>
      </c>
      <c r="F947">
        <v>11.60750688835959</v>
      </c>
      <c r="G947">
        <v>41444.55316418586</v>
      </c>
      <c r="H947">
        <v>0.4457648392455244</v>
      </c>
      <c r="I947">
        <v>0.1838348628203248</v>
      </c>
      <c r="J947">
        <v>21.05758970924979</v>
      </c>
      <c r="K947">
        <v>2.832911405364974</v>
      </c>
      <c r="L947">
        <v>919.6823141411929</v>
      </c>
      <c r="M947">
        <v>381.683924977149</v>
      </c>
      <c r="N947">
        <v>318.9573193041581</v>
      </c>
    </row>
    <row r="948" spans="1:14">
      <c r="A948">
        <v>946</v>
      </c>
      <c r="B948">
        <v>18.70763967570407</v>
      </c>
      <c r="C948">
        <v>3095.935291806409</v>
      </c>
      <c r="D948">
        <v>0.4078486696340494</v>
      </c>
      <c r="E948">
        <v>295.8848209606639</v>
      </c>
      <c r="F948">
        <v>11.60733382378492</v>
      </c>
      <c r="G948">
        <v>41444.70408212487</v>
      </c>
      <c r="H948">
        <v>0.4457674105984005</v>
      </c>
      <c r="I948">
        <v>0.1838359232545753</v>
      </c>
      <c r="J948">
        <v>21.05764282237854</v>
      </c>
      <c r="K948">
        <v>2.832911405364974</v>
      </c>
      <c r="L948">
        <v>919.6823141411929</v>
      </c>
      <c r="M948">
        <v>381.6817232817475</v>
      </c>
      <c r="N948">
        <v>318.9557690993605</v>
      </c>
    </row>
    <row r="949" spans="1:14">
      <c r="A949">
        <v>947</v>
      </c>
      <c r="B949">
        <v>18.70736533549523</v>
      </c>
      <c r="C949">
        <v>3095.901476795208</v>
      </c>
      <c r="D949">
        <v>0.4078506991168424</v>
      </c>
      <c r="E949">
        <v>295.8819854700851</v>
      </c>
      <c r="F949">
        <v>11.60745231349973</v>
      </c>
      <c r="G949">
        <v>41444.6527428445</v>
      </c>
      <c r="H949">
        <v>0.4457653739930203</v>
      </c>
      <c r="I949">
        <v>0.1838350833519233</v>
      </c>
      <c r="J949">
        <v>21.05761834417869</v>
      </c>
      <c r="K949">
        <v>2.832911405364974</v>
      </c>
      <c r="L949">
        <v>919.6823141411929</v>
      </c>
      <c r="M949">
        <v>381.6834671028169</v>
      </c>
      <c r="N949">
        <v>318.9579113424559</v>
      </c>
    </row>
    <row r="950" spans="1:14">
      <c r="A950">
        <v>948</v>
      </c>
      <c r="B950">
        <v>18.70709849796902</v>
      </c>
      <c r="C950">
        <v>3095.862245566741</v>
      </c>
      <c r="D950">
        <v>0.4078501035375857</v>
      </c>
      <c r="E950">
        <v>295.8784852802798</v>
      </c>
      <c r="F950">
        <v>11.60759798633023</v>
      </c>
      <c r="G950">
        <v>41444.64395964952</v>
      </c>
      <c r="H950">
        <v>0.4457653884901583</v>
      </c>
      <c r="I950">
        <v>0.18383508933059</v>
      </c>
      <c r="J950">
        <v>21.05760072936754</v>
      </c>
      <c r="K950">
        <v>2.832911405364974</v>
      </c>
      <c r="L950">
        <v>919.6823141411929</v>
      </c>
      <c r="M950">
        <v>381.683454689744</v>
      </c>
      <c r="N950">
        <v>318.9600368572237</v>
      </c>
    </row>
    <row r="951" spans="1:14">
      <c r="A951">
        <v>949</v>
      </c>
      <c r="B951">
        <v>18.70746556824283</v>
      </c>
      <c r="C951">
        <v>3095.93704263603</v>
      </c>
      <c r="D951">
        <v>0.4078501280002256</v>
      </c>
      <c r="E951">
        <v>295.8842780735546</v>
      </c>
      <c r="F951">
        <v>11.6073375467985</v>
      </c>
      <c r="G951">
        <v>41444.76777948387</v>
      </c>
      <c r="H951">
        <v>0.4457671045413943</v>
      </c>
      <c r="I951">
        <v>0.1838357970356752</v>
      </c>
      <c r="J951">
        <v>21.05770447464848</v>
      </c>
      <c r="K951">
        <v>2.832911405364974</v>
      </c>
      <c r="L951">
        <v>919.6823141411929</v>
      </c>
      <c r="M951">
        <v>381.6819853386915</v>
      </c>
      <c r="N951">
        <v>318.9560554232004</v>
      </c>
    </row>
    <row r="952" spans="1:14">
      <c r="A952">
        <v>950</v>
      </c>
      <c r="B952">
        <v>18.70752753671943</v>
      </c>
      <c r="C952">
        <v>3095.963832554396</v>
      </c>
      <c r="D952">
        <v>0.4078492921856255</v>
      </c>
      <c r="E952">
        <v>295.8863889220067</v>
      </c>
      <c r="F952">
        <v>11.6072451976523</v>
      </c>
      <c r="G952">
        <v>41444.81787950137</v>
      </c>
      <c r="H952">
        <v>0.4457671845378075</v>
      </c>
      <c r="I952">
        <v>0.183835830026455</v>
      </c>
      <c r="J952">
        <v>21.05774001327169</v>
      </c>
      <c r="K952">
        <v>2.832911405364974</v>
      </c>
      <c r="L952">
        <v>919.6823141411929</v>
      </c>
      <c r="M952">
        <v>381.6819168428709</v>
      </c>
      <c r="N952">
        <v>318.9554968259231</v>
      </c>
    </row>
    <row r="953" spans="1:14">
      <c r="A953">
        <v>951</v>
      </c>
      <c r="B953">
        <v>18.70685281939199</v>
      </c>
      <c r="C953">
        <v>3095.867154047788</v>
      </c>
      <c r="D953">
        <v>0.4078451504472932</v>
      </c>
      <c r="E953">
        <v>295.878489114336</v>
      </c>
      <c r="F953">
        <v>11.60758582890715</v>
      </c>
      <c r="G953">
        <v>41444.68263546535</v>
      </c>
      <c r="H953">
        <v>0.4457658579450114</v>
      </c>
      <c r="I953">
        <v>0.1838352829352911</v>
      </c>
      <c r="J953">
        <v>21.05764067527472</v>
      </c>
      <c r="K953">
        <v>2.832911405364974</v>
      </c>
      <c r="L953">
        <v>919.6823141411929</v>
      </c>
      <c r="M953">
        <v>381.6830527227775</v>
      </c>
      <c r="N953">
        <v>318.9623179406473</v>
      </c>
    </row>
    <row r="954" spans="1:14">
      <c r="A954">
        <v>952</v>
      </c>
      <c r="B954">
        <v>18.70734446881833</v>
      </c>
      <c r="C954">
        <v>3095.908186086187</v>
      </c>
      <c r="D954">
        <v>0.4078487927189133</v>
      </c>
      <c r="E954">
        <v>295.8820387380616</v>
      </c>
      <c r="F954">
        <v>11.60744356513084</v>
      </c>
      <c r="G954">
        <v>41444.75433010093</v>
      </c>
      <c r="H954">
        <v>0.4457674646743072</v>
      </c>
      <c r="I954">
        <v>0.1838359455556544</v>
      </c>
      <c r="J954">
        <v>21.05766659673661</v>
      </c>
      <c r="K954">
        <v>2.832911405364974</v>
      </c>
      <c r="L954">
        <v>919.6823141411929</v>
      </c>
      <c r="M954">
        <v>381.6816769800607</v>
      </c>
      <c r="N954">
        <v>318.957663725913</v>
      </c>
    </row>
    <row r="955" spans="1:14">
      <c r="A955">
        <v>953</v>
      </c>
      <c r="B955">
        <v>18.70751542148816</v>
      </c>
      <c r="C955">
        <v>3095.987116416946</v>
      </c>
      <c r="D955">
        <v>0.4078499936897709</v>
      </c>
      <c r="E955">
        <v>295.887748886338</v>
      </c>
      <c r="F955">
        <v>11.60713651431604</v>
      </c>
      <c r="G955">
        <v>41444.68543808722</v>
      </c>
      <c r="H955">
        <v>0.4457683311254496</v>
      </c>
      <c r="I955">
        <v>0.1838363028829105</v>
      </c>
      <c r="J955">
        <v>21.05780096310594</v>
      </c>
      <c r="K955">
        <v>2.832911405364974</v>
      </c>
      <c r="L955">
        <v>919.6823141411929</v>
      </c>
      <c r="M955">
        <v>381.6809350957632</v>
      </c>
      <c r="N955">
        <v>318.9546361013497</v>
      </c>
    </row>
    <row r="956" spans="1:14">
      <c r="A956">
        <v>954</v>
      </c>
      <c r="B956">
        <v>18.70729499622104</v>
      </c>
      <c r="C956">
        <v>3095.910138433699</v>
      </c>
      <c r="D956">
        <v>0.4078508200872843</v>
      </c>
      <c r="E956">
        <v>295.8819559401399</v>
      </c>
      <c r="F956">
        <v>11.6074263846377</v>
      </c>
      <c r="G956">
        <v>41444.69327510221</v>
      </c>
      <c r="H956">
        <v>0.4457670258546365</v>
      </c>
      <c r="I956">
        <v>0.1838357645850015</v>
      </c>
      <c r="J956">
        <v>21.0576864988774</v>
      </c>
      <c r="K956">
        <v>2.832911405364974</v>
      </c>
      <c r="L956">
        <v>919.6823141411929</v>
      </c>
      <c r="M956">
        <v>381.6820527131641</v>
      </c>
      <c r="N956">
        <v>318.9572680825043</v>
      </c>
    </row>
    <row r="957" spans="1:14">
      <c r="A957">
        <v>955</v>
      </c>
      <c r="B957">
        <v>18.70772553332158</v>
      </c>
      <c r="C957">
        <v>3095.993360267992</v>
      </c>
      <c r="D957">
        <v>0.4078558604050399</v>
      </c>
      <c r="E957">
        <v>295.8882142796255</v>
      </c>
      <c r="F957">
        <v>11.60713229232042</v>
      </c>
      <c r="G957">
        <v>41444.80424200933</v>
      </c>
      <c r="H957">
        <v>0.4457674204959079</v>
      </c>
      <c r="I957">
        <v>0.1838359273363395</v>
      </c>
      <c r="J957">
        <v>21.05781441423353</v>
      </c>
      <c r="K957">
        <v>2.832911405364974</v>
      </c>
      <c r="L957">
        <v>919.6823141411929</v>
      </c>
      <c r="M957">
        <v>381.6817148071543</v>
      </c>
      <c r="N957">
        <v>318.9516664935636</v>
      </c>
    </row>
    <row r="958" spans="1:14">
      <c r="A958">
        <v>956</v>
      </c>
      <c r="B958">
        <v>18.7079376637706</v>
      </c>
      <c r="C958">
        <v>3096.034636174824</v>
      </c>
      <c r="D958">
        <v>0.4078565623316129</v>
      </c>
      <c r="E958">
        <v>295.8916628966934</v>
      </c>
      <c r="F958">
        <v>11.60697868139777</v>
      </c>
      <c r="G958">
        <v>41444.81126235746</v>
      </c>
      <c r="H958">
        <v>0.445767427777207</v>
      </c>
      <c r="I958">
        <v>0.1838359303391708</v>
      </c>
      <c r="J958">
        <v>21.05785094642328</v>
      </c>
      <c r="K958">
        <v>2.832911405364974</v>
      </c>
      <c r="L958">
        <v>919.6823141411929</v>
      </c>
      <c r="M958">
        <v>381.6817085726487</v>
      </c>
      <c r="N958">
        <v>318.9496331520194</v>
      </c>
    </row>
    <row r="959" spans="1:14">
      <c r="A959">
        <v>957</v>
      </c>
      <c r="B959">
        <v>18.708271570847</v>
      </c>
      <c r="C959">
        <v>3096.077897416195</v>
      </c>
      <c r="D959">
        <v>0.4078581633718172</v>
      </c>
      <c r="E959">
        <v>295.895243888596</v>
      </c>
      <c r="F959">
        <v>11.60683097146891</v>
      </c>
      <c r="G959">
        <v>41444.90088407819</v>
      </c>
      <c r="H959">
        <v>0.4457678734774322</v>
      </c>
      <c r="I959">
        <v>0.1838361141473866</v>
      </c>
      <c r="J959">
        <v>21.05789329647964</v>
      </c>
      <c r="K959">
        <v>2.832911405364974</v>
      </c>
      <c r="L959">
        <v>919.6823141411929</v>
      </c>
      <c r="M959">
        <v>381.6813269488642</v>
      </c>
      <c r="N959">
        <v>318.9465752097799</v>
      </c>
    </row>
    <row r="960" spans="1:14">
      <c r="A960">
        <v>958</v>
      </c>
      <c r="B960">
        <v>18.70779704142171</v>
      </c>
      <c r="C960">
        <v>3096.022631783765</v>
      </c>
      <c r="D960">
        <v>0.4078560025965123</v>
      </c>
      <c r="E960">
        <v>295.8905050308555</v>
      </c>
      <c r="F960">
        <v>11.60701951443394</v>
      </c>
      <c r="G960">
        <v>41444.78543294348</v>
      </c>
      <c r="H960">
        <v>0.4457682668930054</v>
      </c>
      <c r="I960">
        <v>0.1838362763932426</v>
      </c>
      <c r="J960">
        <v>21.0578544485626</v>
      </c>
      <c r="K960">
        <v>2.832911405364974</v>
      </c>
      <c r="L960">
        <v>919.6823141411929</v>
      </c>
      <c r="M960">
        <v>381.6809900936208</v>
      </c>
      <c r="N960">
        <v>318.9508045927109</v>
      </c>
    </row>
    <row r="961" spans="1:14">
      <c r="A961">
        <v>959</v>
      </c>
      <c r="B961">
        <v>18.70842807046549</v>
      </c>
      <c r="C961">
        <v>3096.085492890104</v>
      </c>
      <c r="D961">
        <v>0.4078541555275916</v>
      </c>
      <c r="E961">
        <v>295.8955569969581</v>
      </c>
      <c r="F961">
        <v>11.6068273774126</v>
      </c>
      <c r="G961">
        <v>41445.05494783056</v>
      </c>
      <c r="H961">
        <v>0.4457704786169509</v>
      </c>
      <c r="I961">
        <v>0.1838371885153579</v>
      </c>
      <c r="J961">
        <v>21.05791692746388</v>
      </c>
      <c r="K961">
        <v>2.832911405364974</v>
      </c>
      <c r="L961">
        <v>919.6823141411929</v>
      </c>
      <c r="M961">
        <v>381.6790963545196</v>
      </c>
      <c r="N961">
        <v>318.9451170651878</v>
      </c>
    </row>
    <row r="962" spans="1:14">
      <c r="A962">
        <v>960</v>
      </c>
      <c r="B962">
        <v>18.70767510359596</v>
      </c>
      <c r="C962">
        <v>3095.962793670315</v>
      </c>
      <c r="D962">
        <v>0.4078567509083659</v>
      </c>
      <c r="E962">
        <v>295.8859678583869</v>
      </c>
      <c r="F962">
        <v>11.60725646795547</v>
      </c>
      <c r="G962">
        <v>41444.86354721541</v>
      </c>
      <c r="H962">
        <v>0.4457659660558043</v>
      </c>
      <c r="I962">
        <v>0.1838353275205322</v>
      </c>
      <c r="J962">
        <v>21.05776484011666</v>
      </c>
      <c r="K962">
        <v>2.832911405364974</v>
      </c>
      <c r="L962">
        <v>919.6823141411929</v>
      </c>
      <c r="M962">
        <v>381.6829601538939</v>
      </c>
      <c r="N962">
        <v>318.9521910559708</v>
      </c>
    </row>
    <row r="963" spans="1:14">
      <c r="A963">
        <v>961</v>
      </c>
      <c r="B963">
        <v>18.70788746867337</v>
      </c>
      <c r="C963">
        <v>3096.072754336553</v>
      </c>
      <c r="D963">
        <v>0.4078573920943175</v>
      </c>
      <c r="E963">
        <v>295.8944999030045</v>
      </c>
      <c r="F963">
        <v>11.60680620365943</v>
      </c>
      <c r="G963">
        <v>41444.6281284858</v>
      </c>
      <c r="H963">
        <v>0.4457694847780394</v>
      </c>
      <c r="I963">
        <v>0.1838367786529734</v>
      </c>
      <c r="J963">
        <v>21.05791366444484</v>
      </c>
      <c r="K963">
        <v>2.832911405364974</v>
      </c>
      <c r="L963">
        <v>919.6823141411929</v>
      </c>
      <c r="M963">
        <v>381.6799473045076</v>
      </c>
      <c r="N963">
        <v>318.949749209104</v>
      </c>
    </row>
    <row r="964" spans="1:14">
      <c r="A964">
        <v>962</v>
      </c>
      <c r="B964">
        <v>18.70793289963873</v>
      </c>
      <c r="C964">
        <v>3096.037537742423</v>
      </c>
      <c r="D964">
        <v>0.4078579473311038</v>
      </c>
      <c r="E964">
        <v>295.8918888168908</v>
      </c>
      <c r="F964">
        <v>11.60696456807967</v>
      </c>
      <c r="G964">
        <v>41444.79122849877</v>
      </c>
      <c r="H964">
        <v>0.4457662620774414</v>
      </c>
      <c r="I964">
        <v>0.1838354496008136</v>
      </c>
      <c r="J964">
        <v>21.05785432042141</v>
      </c>
      <c r="K964">
        <v>2.832911405364974</v>
      </c>
      <c r="L964">
        <v>919.6823141411929</v>
      </c>
      <c r="M964">
        <v>381.6827066882901</v>
      </c>
      <c r="N964">
        <v>318.9493541357556</v>
      </c>
    </row>
    <row r="965" spans="1:14">
      <c r="A965">
        <v>963</v>
      </c>
      <c r="B965">
        <v>18.70766327516679</v>
      </c>
      <c r="C965">
        <v>3095.985788661311</v>
      </c>
      <c r="D965">
        <v>0.4078584305831008</v>
      </c>
      <c r="E965">
        <v>295.8877238860563</v>
      </c>
      <c r="F965">
        <v>11.60715334717414</v>
      </c>
      <c r="G965">
        <v>41444.75884378436</v>
      </c>
      <c r="H965">
        <v>0.4457665637275765</v>
      </c>
      <c r="I965">
        <v>0.1838355740023059</v>
      </c>
      <c r="J965">
        <v>21.05779600714497</v>
      </c>
      <c r="K965">
        <v>2.832911405364974</v>
      </c>
      <c r="L965">
        <v>919.6823141411929</v>
      </c>
      <c r="M965">
        <v>381.6824484036859</v>
      </c>
      <c r="N965">
        <v>318.9518507848994</v>
      </c>
    </row>
    <row r="966" spans="1:14">
      <c r="A966">
        <v>964</v>
      </c>
      <c r="B966">
        <v>18.70739998488872</v>
      </c>
      <c r="C966">
        <v>3095.950695011359</v>
      </c>
      <c r="D966">
        <v>0.4078560132138133</v>
      </c>
      <c r="E966">
        <v>295.8846846434126</v>
      </c>
      <c r="F966">
        <v>11.60728867367474</v>
      </c>
      <c r="G966">
        <v>41444.78209737845</v>
      </c>
      <c r="H966">
        <v>0.4457668808536966</v>
      </c>
      <c r="I966">
        <v>0.1838357047861445</v>
      </c>
      <c r="J966">
        <v>21.05777483252277</v>
      </c>
      <c r="K966">
        <v>2.832911405364974</v>
      </c>
      <c r="L966">
        <v>919.6823141411929</v>
      </c>
      <c r="M966">
        <v>381.6821768683189</v>
      </c>
      <c r="N966">
        <v>318.9545162649707</v>
      </c>
    </row>
    <row r="967" spans="1:14">
      <c r="A967">
        <v>965</v>
      </c>
      <c r="B967">
        <v>18.70828978511645</v>
      </c>
      <c r="C967">
        <v>3096.045516361728</v>
      </c>
      <c r="D967">
        <v>0.4078570983155029</v>
      </c>
      <c r="E967">
        <v>295.893233539152</v>
      </c>
      <c r="F967">
        <v>11.60696075716922</v>
      </c>
      <c r="G967">
        <v>41444.95284609748</v>
      </c>
      <c r="H967">
        <v>0.4457678381528755</v>
      </c>
      <c r="I967">
        <v>0.183836099579425</v>
      </c>
      <c r="J967">
        <v>21.05780986512551</v>
      </c>
      <c r="K967">
        <v>2.832911405364974</v>
      </c>
      <c r="L967">
        <v>919.6823141411929</v>
      </c>
      <c r="M967">
        <v>381.6813571949314</v>
      </c>
      <c r="N967">
        <v>318.947166534383</v>
      </c>
    </row>
    <row r="968" spans="1:14">
      <c r="A968">
        <v>966</v>
      </c>
      <c r="B968">
        <v>18.70827937967152</v>
      </c>
      <c r="C968">
        <v>3096.082975950092</v>
      </c>
      <c r="D968">
        <v>0.4078581697554755</v>
      </c>
      <c r="E968">
        <v>295.8961175292538</v>
      </c>
      <c r="F968">
        <v>11.6067909934204</v>
      </c>
      <c r="G968">
        <v>41444.77122473643</v>
      </c>
      <c r="H968">
        <v>0.4457677186763512</v>
      </c>
      <c r="I968">
        <v>0.1838360503069196</v>
      </c>
      <c r="J968">
        <v>21.05785670593382</v>
      </c>
      <c r="K968">
        <v>2.832911405364974</v>
      </c>
      <c r="L968">
        <v>919.6823141411929</v>
      </c>
      <c r="M968">
        <v>381.6814594947608</v>
      </c>
      <c r="N968">
        <v>318.9468929116314</v>
      </c>
    </row>
    <row r="969" spans="1:14">
      <c r="A969">
        <v>967</v>
      </c>
      <c r="B969">
        <v>18.70779731721739</v>
      </c>
      <c r="C969">
        <v>3096.028613015323</v>
      </c>
      <c r="D969">
        <v>0.4078585099446522</v>
      </c>
      <c r="E969">
        <v>295.8909402798619</v>
      </c>
      <c r="F969">
        <v>11.60700416722736</v>
      </c>
      <c r="G969">
        <v>41444.82925070493</v>
      </c>
      <c r="H969">
        <v>0.4457669811234626</v>
      </c>
      <c r="I969">
        <v>0.1838357461377206</v>
      </c>
      <c r="J969">
        <v>21.05786580556416</v>
      </c>
      <c r="K969">
        <v>2.832911405364974</v>
      </c>
      <c r="L969">
        <v>919.6823141411929</v>
      </c>
      <c r="M969">
        <v>381.6820910136378</v>
      </c>
      <c r="N969">
        <v>318.9503052239601</v>
      </c>
    </row>
    <row r="970" spans="1:14">
      <c r="A970">
        <v>968</v>
      </c>
      <c r="B970">
        <v>18.70760163241825</v>
      </c>
      <c r="C970">
        <v>3095.96144488547</v>
      </c>
      <c r="D970">
        <v>0.4078580254216674</v>
      </c>
      <c r="E970">
        <v>295.8856252289805</v>
      </c>
      <c r="F970">
        <v>11.60725167420464</v>
      </c>
      <c r="G970">
        <v>41444.80255329664</v>
      </c>
      <c r="H970">
        <v>0.4457674238434701</v>
      </c>
      <c r="I970">
        <v>0.1838359287168849</v>
      </c>
      <c r="J970">
        <v>21.05777780977244</v>
      </c>
      <c r="K970">
        <v>2.832911405364974</v>
      </c>
      <c r="L970">
        <v>919.6823141411929</v>
      </c>
      <c r="M970">
        <v>381.6817119408544</v>
      </c>
      <c r="N970">
        <v>318.952391504296</v>
      </c>
    </row>
    <row r="971" spans="1:14">
      <c r="A971">
        <v>969</v>
      </c>
      <c r="B971">
        <v>18.70707961153436</v>
      </c>
      <c r="C971">
        <v>3095.906667770137</v>
      </c>
      <c r="D971">
        <v>0.4078572156597488</v>
      </c>
      <c r="E971">
        <v>295.8807667926973</v>
      </c>
      <c r="F971">
        <v>11.60743188618509</v>
      </c>
      <c r="G971">
        <v>41444.64676871316</v>
      </c>
      <c r="H971">
        <v>0.4457692418507513</v>
      </c>
      <c r="I971">
        <v>0.1838366784689733</v>
      </c>
      <c r="J971">
        <v>21.05775766452986</v>
      </c>
      <c r="K971">
        <v>2.832911405364974</v>
      </c>
      <c r="L971">
        <v>919.6823141411929</v>
      </c>
      <c r="M971">
        <v>381.680155305567</v>
      </c>
      <c r="N971">
        <v>318.9568581395181</v>
      </c>
    </row>
    <row r="972" spans="1:14">
      <c r="A972">
        <v>970</v>
      </c>
      <c r="B972">
        <v>18.70719627506409</v>
      </c>
      <c r="C972">
        <v>3095.925553819313</v>
      </c>
      <c r="D972">
        <v>0.4078583632446192</v>
      </c>
      <c r="E972">
        <v>295.8822899928446</v>
      </c>
      <c r="F972">
        <v>11.60736318106122</v>
      </c>
      <c r="G972">
        <v>41444.65979387462</v>
      </c>
      <c r="H972">
        <v>0.4457688658655887</v>
      </c>
      <c r="I972">
        <v>0.1838365234114751</v>
      </c>
      <c r="J972">
        <v>21.05777807790911</v>
      </c>
      <c r="K972">
        <v>2.832911405364974</v>
      </c>
      <c r="L972">
        <v>919.6823141411929</v>
      </c>
      <c r="M972">
        <v>381.6804772349042</v>
      </c>
      <c r="N972">
        <v>318.9555152353183</v>
      </c>
    </row>
    <row r="973" spans="1:14">
      <c r="A973">
        <v>971</v>
      </c>
      <c r="B973">
        <v>18.70661481291938</v>
      </c>
      <c r="C973">
        <v>3095.814185285776</v>
      </c>
      <c r="D973">
        <v>0.4078550155227784</v>
      </c>
      <c r="E973">
        <v>295.8733743726917</v>
      </c>
      <c r="F973">
        <v>11.60777333546168</v>
      </c>
      <c r="G973">
        <v>41444.61392746543</v>
      </c>
      <c r="H973">
        <v>0.4457678439983743</v>
      </c>
      <c r="I973">
        <v>0.1838361019901276</v>
      </c>
      <c r="J973">
        <v>21.05764944249272</v>
      </c>
      <c r="K973">
        <v>2.832911405364974</v>
      </c>
      <c r="L973">
        <v>919.6823141411929</v>
      </c>
      <c r="M973">
        <v>381.6813521898188</v>
      </c>
      <c r="N973">
        <v>318.9618196100278</v>
      </c>
    </row>
    <row r="974" spans="1:14">
      <c r="A974">
        <v>972</v>
      </c>
      <c r="B974">
        <v>18.70739589683108</v>
      </c>
      <c r="C974">
        <v>3095.929285981554</v>
      </c>
      <c r="D974">
        <v>0.4078586573660561</v>
      </c>
      <c r="E974">
        <v>295.8831054203348</v>
      </c>
      <c r="F974">
        <v>11.60734050433285</v>
      </c>
      <c r="G974">
        <v>41444.60602390485</v>
      </c>
      <c r="H974">
        <v>0.4457693278121075</v>
      </c>
      <c r="I974">
        <v>0.1838367139197149</v>
      </c>
      <c r="J974">
        <v>21.05773878208573</v>
      </c>
      <c r="K974">
        <v>2.832911405364974</v>
      </c>
      <c r="L974">
        <v>919.6823141411929</v>
      </c>
      <c r="M974">
        <v>381.6800817030509</v>
      </c>
      <c r="N974">
        <v>318.9544610724643</v>
      </c>
    </row>
    <row r="975" spans="1:14">
      <c r="A975">
        <v>973</v>
      </c>
      <c r="B975">
        <v>18.70699793016912</v>
      </c>
      <c r="C975">
        <v>3095.856481960136</v>
      </c>
      <c r="D975">
        <v>0.4078588871176553</v>
      </c>
      <c r="E975">
        <v>295.8774112503473</v>
      </c>
      <c r="F975">
        <v>11.60761121241098</v>
      </c>
      <c r="G975">
        <v>41444.59204848827</v>
      </c>
      <c r="H975">
        <v>0.4457654910413811</v>
      </c>
      <c r="I975">
        <v>0.1838351316230462</v>
      </c>
      <c r="J975">
        <v>21.0576441202057</v>
      </c>
      <c r="K975">
        <v>2.832911405364974</v>
      </c>
      <c r="L975">
        <v>919.6823141411929</v>
      </c>
      <c r="M975">
        <v>381.6833668810062</v>
      </c>
      <c r="N975">
        <v>318.9582487332565</v>
      </c>
    </row>
    <row r="976" spans="1:14">
      <c r="A976">
        <v>974</v>
      </c>
      <c r="B976">
        <v>18.70714708243393</v>
      </c>
      <c r="C976">
        <v>3095.871859140927</v>
      </c>
      <c r="D976">
        <v>0.4078573701061593</v>
      </c>
      <c r="E976">
        <v>295.8785034951765</v>
      </c>
      <c r="F976">
        <v>11.60757061088542</v>
      </c>
      <c r="G976">
        <v>41444.6976389198</v>
      </c>
      <c r="H976">
        <v>0.4457673215669766</v>
      </c>
      <c r="I976">
        <v>0.1838358865377279</v>
      </c>
      <c r="J976">
        <v>21.05767418607931</v>
      </c>
      <c r="K976">
        <v>2.832911405364974</v>
      </c>
      <c r="L976">
        <v>919.6823141411929</v>
      </c>
      <c r="M976">
        <v>381.6817995135967</v>
      </c>
      <c r="N976">
        <v>318.9568861957282</v>
      </c>
    </row>
    <row r="977" spans="1:14">
      <c r="A977">
        <v>975</v>
      </c>
      <c r="B977">
        <v>18.70770636049013</v>
      </c>
      <c r="C977">
        <v>3095.976481108315</v>
      </c>
      <c r="D977">
        <v>0.4078565519638755</v>
      </c>
      <c r="E977">
        <v>295.8868705496263</v>
      </c>
      <c r="F977">
        <v>11.60716657090104</v>
      </c>
      <c r="G977">
        <v>41444.62465608943</v>
      </c>
      <c r="H977">
        <v>0.4457717819342388</v>
      </c>
      <c r="I977">
        <v>0.1838377260076268</v>
      </c>
      <c r="J977">
        <v>21.05778519822843</v>
      </c>
      <c r="K977">
        <v>2.832911405364974</v>
      </c>
      <c r="L977">
        <v>919.6823141411929</v>
      </c>
      <c r="M977">
        <v>381.6779804270768</v>
      </c>
      <c r="N977">
        <v>318.9519897394326</v>
      </c>
    </row>
    <row r="978" spans="1:14">
      <c r="A978">
        <v>976</v>
      </c>
      <c r="B978">
        <v>18.70752178246903</v>
      </c>
      <c r="C978">
        <v>3095.962962143952</v>
      </c>
      <c r="D978">
        <v>0.4078586566942879</v>
      </c>
      <c r="E978">
        <v>295.8854366226847</v>
      </c>
      <c r="F978">
        <v>11.60719858479494</v>
      </c>
      <c r="G978">
        <v>41444.50905000659</v>
      </c>
      <c r="H978">
        <v>0.4457719825264023</v>
      </c>
      <c r="I978">
        <v>0.1838378087324844</v>
      </c>
      <c r="J978">
        <v>21.05779748713918</v>
      </c>
      <c r="K978">
        <v>2.832911405364974</v>
      </c>
      <c r="L978">
        <v>919.6823141411929</v>
      </c>
      <c r="M978">
        <v>381.6778086764637</v>
      </c>
      <c r="N978">
        <v>318.9529435068441</v>
      </c>
    </row>
    <row r="979" spans="1:14">
      <c r="A979">
        <v>977</v>
      </c>
      <c r="B979">
        <v>18.70668567534212</v>
      </c>
      <c r="C979">
        <v>3095.838349705152</v>
      </c>
      <c r="D979">
        <v>0.4078573876646861</v>
      </c>
      <c r="E979">
        <v>295.8747115611171</v>
      </c>
      <c r="F979">
        <v>11.60768953405257</v>
      </c>
      <c r="G979">
        <v>41444.65604643903</v>
      </c>
      <c r="H979">
        <v>0.4457668555428248</v>
      </c>
      <c r="I979">
        <v>0.183835694347859</v>
      </c>
      <c r="J979">
        <v>21.0577196937418</v>
      </c>
      <c r="K979">
        <v>2.832911405364974</v>
      </c>
      <c r="L979">
        <v>919.6823141411929</v>
      </c>
      <c r="M979">
        <v>381.6821985404288</v>
      </c>
      <c r="N979">
        <v>318.9599425023088</v>
      </c>
    </row>
    <row r="980" spans="1:14">
      <c r="A980">
        <v>978</v>
      </c>
      <c r="B980">
        <v>18.70764069613437</v>
      </c>
      <c r="C980">
        <v>3095.970649770003</v>
      </c>
      <c r="D980">
        <v>0.407854077272611</v>
      </c>
      <c r="E980">
        <v>295.8861851692849</v>
      </c>
      <c r="F980">
        <v>11.60719295313072</v>
      </c>
      <c r="G980">
        <v>41444.65264267674</v>
      </c>
      <c r="H980">
        <v>0.445772345796071</v>
      </c>
      <c r="I980">
        <v>0.1838379585460719</v>
      </c>
      <c r="J980">
        <v>21.05779264487183</v>
      </c>
      <c r="K980">
        <v>2.832911405364974</v>
      </c>
      <c r="L980">
        <v>919.6823141411929</v>
      </c>
      <c r="M980">
        <v>381.677497638839</v>
      </c>
      <c r="N980">
        <v>318.9527961238521</v>
      </c>
    </row>
    <row r="981" spans="1:14">
      <c r="A981">
        <v>979</v>
      </c>
      <c r="B981">
        <v>18.70753307506842</v>
      </c>
      <c r="C981">
        <v>3095.933392590895</v>
      </c>
      <c r="D981">
        <v>0.4078622793447187</v>
      </c>
      <c r="E981">
        <v>295.8832867768268</v>
      </c>
      <c r="F981">
        <v>11.60730661360884</v>
      </c>
      <c r="G981">
        <v>41444.49151068238</v>
      </c>
      <c r="H981">
        <v>0.4457707100926769</v>
      </c>
      <c r="I981">
        <v>0.1838372839766967</v>
      </c>
      <c r="J981">
        <v>21.05774542892547</v>
      </c>
      <c r="K981">
        <v>2.832911405364974</v>
      </c>
      <c r="L981">
        <v>919.6823141411929</v>
      </c>
      <c r="M981">
        <v>381.678898159699</v>
      </c>
      <c r="N981">
        <v>318.9525097338013</v>
      </c>
    </row>
    <row r="982" spans="1:14">
      <c r="A982">
        <v>980</v>
      </c>
      <c r="B982">
        <v>18.7074375592232</v>
      </c>
      <c r="C982">
        <v>3095.931531331815</v>
      </c>
      <c r="D982">
        <v>0.4078545943227845</v>
      </c>
      <c r="E982">
        <v>295.883033830905</v>
      </c>
      <c r="F982">
        <v>11.60734312061319</v>
      </c>
      <c r="G982">
        <v>41444.67434864451</v>
      </c>
      <c r="H982">
        <v>0.4457707000394486</v>
      </c>
      <c r="I982">
        <v>0.1838372798307128</v>
      </c>
      <c r="J982">
        <v>21.05775226677405</v>
      </c>
      <c r="K982">
        <v>2.832911405364974</v>
      </c>
      <c r="L982">
        <v>919.6823141411929</v>
      </c>
      <c r="M982">
        <v>381.6789067674997</v>
      </c>
      <c r="N982">
        <v>318.9545408432666</v>
      </c>
    </row>
    <row r="983" spans="1:14">
      <c r="A983">
        <v>981</v>
      </c>
      <c r="B983">
        <v>18.70790009125849</v>
      </c>
      <c r="C983">
        <v>3096.002574700076</v>
      </c>
      <c r="D983">
        <v>0.407859902470792</v>
      </c>
      <c r="E983">
        <v>295.8892676259095</v>
      </c>
      <c r="F983">
        <v>11.60705850244393</v>
      </c>
      <c r="G983">
        <v>41444.56124097853</v>
      </c>
      <c r="H983">
        <v>0.44577149466468</v>
      </c>
      <c r="I983">
        <v>0.1838376075367308</v>
      </c>
      <c r="J983">
        <v>21.05779192777182</v>
      </c>
      <c r="K983">
        <v>2.832911405364974</v>
      </c>
      <c r="L983">
        <v>919.6823141411929</v>
      </c>
      <c r="M983">
        <v>381.6782263927038</v>
      </c>
      <c r="N983">
        <v>318.9500180199495</v>
      </c>
    </row>
    <row r="984" spans="1:14">
      <c r="A984">
        <v>982</v>
      </c>
      <c r="B984">
        <v>18.7073965008483</v>
      </c>
      <c r="C984">
        <v>3095.934567329264</v>
      </c>
      <c r="D984">
        <v>0.4078567792580019</v>
      </c>
      <c r="E984">
        <v>295.8832836679682</v>
      </c>
      <c r="F984">
        <v>11.60733008140731</v>
      </c>
      <c r="G984">
        <v>41444.66409131628</v>
      </c>
      <c r="H984">
        <v>0.4457695091321359</v>
      </c>
      <c r="I984">
        <v>0.1838367886966816</v>
      </c>
      <c r="J984">
        <v>21.05775857495945</v>
      </c>
      <c r="K984">
        <v>2.832911405364974</v>
      </c>
      <c r="L984">
        <v>919.6823141411929</v>
      </c>
      <c r="M984">
        <v>381.6799264518696</v>
      </c>
      <c r="N984">
        <v>318.9544585187895</v>
      </c>
    </row>
    <row r="985" spans="1:14">
      <c r="A985">
        <v>983</v>
      </c>
      <c r="B985">
        <v>18.70754392547308</v>
      </c>
      <c r="C985">
        <v>3095.931752819199</v>
      </c>
      <c r="D985">
        <v>0.4078562631026335</v>
      </c>
      <c r="E985">
        <v>295.8832502067586</v>
      </c>
      <c r="F985">
        <v>11.6073571435005</v>
      </c>
      <c r="G985">
        <v>41444.76631820886</v>
      </c>
      <c r="H985">
        <v>0.445769180781684</v>
      </c>
      <c r="I985">
        <v>0.1838366532838923</v>
      </c>
      <c r="J985">
        <v>21.05773647005282</v>
      </c>
      <c r="K985">
        <v>2.832911405364974</v>
      </c>
      <c r="L985">
        <v>919.6823141411929</v>
      </c>
      <c r="M985">
        <v>381.6802075946259</v>
      </c>
      <c r="N985">
        <v>318.9531384385634</v>
      </c>
    </row>
    <row r="986" spans="1:14">
      <c r="A986">
        <v>984</v>
      </c>
      <c r="B986">
        <v>18.70763385068591</v>
      </c>
      <c r="C986">
        <v>3095.979793785999</v>
      </c>
      <c r="D986">
        <v>0.4078568298803958</v>
      </c>
      <c r="E986">
        <v>295.887079801263</v>
      </c>
      <c r="F986">
        <v>11.60716349445915</v>
      </c>
      <c r="G986">
        <v>41444.68250848899</v>
      </c>
      <c r="H986">
        <v>0.4457699497300723</v>
      </c>
      <c r="I986">
        <v>0.183836970400697</v>
      </c>
      <c r="J986">
        <v>21.05779769864921</v>
      </c>
      <c r="K986">
        <v>2.832911405364974</v>
      </c>
      <c r="L986">
        <v>919.6823141411929</v>
      </c>
      <c r="M986">
        <v>381.6795492003561</v>
      </c>
      <c r="N986">
        <v>318.952373154003</v>
      </c>
    </row>
    <row r="987" spans="1:14">
      <c r="A987">
        <v>985</v>
      </c>
      <c r="B987">
        <v>18.70831809661372</v>
      </c>
      <c r="C987">
        <v>3096.104376644187</v>
      </c>
      <c r="D987">
        <v>0.4078620788025238</v>
      </c>
      <c r="E987">
        <v>295.8973089702279</v>
      </c>
      <c r="F987">
        <v>11.60666857281311</v>
      </c>
      <c r="G987">
        <v>41444.5099575473</v>
      </c>
      <c r="H987">
        <v>0.4457739835524641</v>
      </c>
      <c r="I987">
        <v>0.1838386339621104</v>
      </c>
      <c r="J987">
        <v>21.05792023024565</v>
      </c>
      <c r="K987">
        <v>2.832911405364974</v>
      </c>
      <c r="L987">
        <v>919.6823141411929</v>
      </c>
      <c r="M987">
        <v>381.6760953704593</v>
      </c>
      <c r="N987">
        <v>318.9456713683537</v>
      </c>
    </row>
    <row r="988" spans="1:14">
      <c r="A988">
        <v>986</v>
      </c>
      <c r="B988">
        <v>18.70765833800091</v>
      </c>
      <c r="C988">
        <v>3095.982564604315</v>
      </c>
      <c r="D988">
        <v>0.4078555479908153</v>
      </c>
      <c r="E988">
        <v>295.8873125325889</v>
      </c>
      <c r="F988">
        <v>11.60715284062832</v>
      </c>
      <c r="G988">
        <v>41444.68086302235</v>
      </c>
      <c r="H988">
        <v>0.4457709401762335</v>
      </c>
      <c r="I988">
        <v>0.1838373788639003</v>
      </c>
      <c r="J988">
        <v>21.05779876848399</v>
      </c>
      <c r="K988">
        <v>2.832911405364974</v>
      </c>
      <c r="L988">
        <v>919.6823141411929</v>
      </c>
      <c r="M988">
        <v>381.6787011570892</v>
      </c>
      <c r="N988">
        <v>318.952440252945</v>
      </c>
    </row>
    <row r="989" spans="1:14">
      <c r="A989">
        <v>987</v>
      </c>
      <c r="B989">
        <v>18.70671741177825</v>
      </c>
      <c r="C989">
        <v>3095.852511560601</v>
      </c>
      <c r="D989">
        <v>0.4078529441887381</v>
      </c>
      <c r="E989">
        <v>295.8763755018868</v>
      </c>
      <c r="F989">
        <v>11.60762084788906</v>
      </c>
      <c r="G989">
        <v>41444.559534818</v>
      </c>
      <c r="H989">
        <v>0.4457684283181183</v>
      </c>
      <c r="I989">
        <v>0.1838363429654817</v>
      </c>
      <c r="J989">
        <v>21.05769182420094</v>
      </c>
      <c r="K989">
        <v>2.832911405364974</v>
      </c>
      <c r="L989">
        <v>919.6823141411929</v>
      </c>
      <c r="M989">
        <v>381.6808518763465</v>
      </c>
      <c r="N989">
        <v>318.9609655235761</v>
      </c>
    </row>
    <row r="990" spans="1:14">
      <c r="A990">
        <v>988</v>
      </c>
      <c r="B990">
        <v>18.70713236424704</v>
      </c>
      <c r="C990">
        <v>3095.905641361952</v>
      </c>
      <c r="D990">
        <v>0.4078562859606351</v>
      </c>
      <c r="E990">
        <v>295.8806339613849</v>
      </c>
      <c r="F990">
        <v>11.60743604329697</v>
      </c>
      <c r="G990">
        <v>41444.64868083918</v>
      </c>
      <c r="H990">
        <v>0.4457697030812088</v>
      </c>
      <c r="I990">
        <v>0.1838368686819072</v>
      </c>
      <c r="J990">
        <v>21.05775436580547</v>
      </c>
      <c r="K990">
        <v>2.832911405364974</v>
      </c>
      <c r="L990">
        <v>919.6823141411929</v>
      </c>
      <c r="M990">
        <v>381.6797603874937</v>
      </c>
      <c r="N990">
        <v>318.9565634711599</v>
      </c>
    </row>
    <row r="991" spans="1:14">
      <c r="A991">
        <v>989</v>
      </c>
      <c r="B991">
        <v>18.70714548394378</v>
      </c>
      <c r="C991">
        <v>3095.888469005128</v>
      </c>
      <c r="D991">
        <v>0.4078588607703238</v>
      </c>
      <c r="E991">
        <v>295.8793352207757</v>
      </c>
      <c r="F991">
        <v>11.60747815333607</v>
      </c>
      <c r="G991">
        <v>41444.51076274103</v>
      </c>
      <c r="H991">
        <v>0.4457695831348824</v>
      </c>
      <c r="I991">
        <v>0.1838368192156538</v>
      </c>
      <c r="J991">
        <v>21.05772410728649</v>
      </c>
      <c r="K991">
        <v>2.832911405364974</v>
      </c>
      <c r="L991">
        <v>919.6823141411929</v>
      </c>
      <c r="M991">
        <v>381.679863088724</v>
      </c>
      <c r="N991">
        <v>318.9560411571512</v>
      </c>
    </row>
    <row r="992" spans="1:14">
      <c r="A992">
        <v>990</v>
      </c>
      <c r="B992">
        <v>18.70743127882085</v>
      </c>
      <c r="C992">
        <v>3095.950716179528</v>
      </c>
      <c r="D992">
        <v>0.4078572009437962</v>
      </c>
      <c r="E992">
        <v>295.8843223905696</v>
      </c>
      <c r="F992">
        <v>11.60727596424957</v>
      </c>
      <c r="G992">
        <v>41444.70389328064</v>
      </c>
      <c r="H992">
        <v>0.4457697411521578</v>
      </c>
      <c r="I992">
        <v>0.1838368843824898</v>
      </c>
      <c r="J992">
        <v>21.05779812095819</v>
      </c>
      <c r="K992">
        <v>2.832911405364974</v>
      </c>
      <c r="L992">
        <v>919.6823141411929</v>
      </c>
      <c r="M992">
        <v>381.6797277901454</v>
      </c>
      <c r="N992">
        <v>318.9535692796064</v>
      </c>
    </row>
    <row r="993" spans="1:14">
      <c r="A993">
        <v>991</v>
      </c>
      <c r="B993">
        <v>18.70743192075531</v>
      </c>
      <c r="C993">
        <v>3095.977646492147</v>
      </c>
      <c r="D993">
        <v>0.4078565487033575</v>
      </c>
      <c r="E993">
        <v>295.8862969900658</v>
      </c>
      <c r="F993">
        <v>11.60715142453238</v>
      </c>
      <c r="G993">
        <v>41444.55792406041</v>
      </c>
      <c r="H993">
        <v>0.4457707901203984</v>
      </c>
      <c r="I993">
        <v>0.1838373169803882</v>
      </c>
      <c r="J993">
        <v>21.05783835933453</v>
      </c>
      <c r="K993">
        <v>2.832911405364974</v>
      </c>
      <c r="L993">
        <v>919.6823141411929</v>
      </c>
      <c r="M993">
        <v>381.6788296381781</v>
      </c>
      <c r="N993">
        <v>318.9534020299673</v>
      </c>
    </row>
    <row r="994" spans="1:14">
      <c r="A994">
        <v>992</v>
      </c>
      <c r="B994">
        <v>18.70730430130209</v>
      </c>
      <c r="C994">
        <v>3095.938388123124</v>
      </c>
      <c r="D994">
        <v>0.4078562570314763</v>
      </c>
      <c r="E994">
        <v>295.8832270016935</v>
      </c>
      <c r="F994">
        <v>11.60729119367586</v>
      </c>
      <c r="G994">
        <v>41444.51200170605</v>
      </c>
      <c r="H994">
        <v>0.4457709757693722</v>
      </c>
      <c r="I994">
        <v>0.183837393542626</v>
      </c>
      <c r="J994">
        <v>21.05778655615787</v>
      </c>
      <c r="K994">
        <v>2.832911405364974</v>
      </c>
      <c r="L994">
        <v>919.6823141411929</v>
      </c>
      <c r="M994">
        <v>381.6786706814776</v>
      </c>
      <c r="N994">
        <v>318.954903389164</v>
      </c>
    </row>
    <row r="995" spans="1:14">
      <c r="A995">
        <v>993</v>
      </c>
      <c r="B995">
        <v>18.70734580459749</v>
      </c>
      <c r="C995">
        <v>3095.971269241844</v>
      </c>
      <c r="D995">
        <v>0.4078538259003734</v>
      </c>
      <c r="E995">
        <v>295.8858289296346</v>
      </c>
      <c r="F995">
        <v>11.60718174344265</v>
      </c>
      <c r="G995">
        <v>41444.5976135907</v>
      </c>
      <c r="H995">
        <v>0.445771666483971</v>
      </c>
      <c r="I995">
        <v>0.1838376783955626</v>
      </c>
      <c r="J995">
        <v>21.05783145839107</v>
      </c>
      <c r="K995">
        <v>2.832911405364974</v>
      </c>
      <c r="L995">
        <v>919.6823141411929</v>
      </c>
      <c r="M995">
        <v>381.6780792777404</v>
      </c>
      <c r="N995">
        <v>318.9548623972083</v>
      </c>
    </row>
    <row r="996" spans="1:14">
      <c r="A996">
        <v>994</v>
      </c>
      <c r="B996">
        <v>18.70727394747813</v>
      </c>
      <c r="C996">
        <v>3095.946096043634</v>
      </c>
      <c r="D996">
        <v>0.4078535905731174</v>
      </c>
      <c r="E996">
        <v>295.8840413218487</v>
      </c>
      <c r="F996">
        <v>11.60726548694958</v>
      </c>
      <c r="G996">
        <v>41444.53176458406</v>
      </c>
      <c r="H996">
        <v>0.4457705940609085</v>
      </c>
      <c r="I996">
        <v>0.1838372361248198</v>
      </c>
      <c r="J996">
        <v>21.05778058216175</v>
      </c>
      <c r="K996">
        <v>2.832911405364974</v>
      </c>
      <c r="L996">
        <v>919.6823141411929</v>
      </c>
      <c r="M996">
        <v>381.678997508732</v>
      </c>
      <c r="N996">
        <v>318.9558342147329</v>
      </c>
    </row>
    <row r="997" spans="1:14">
      <c r="A997">
        <v>995</v>
      </c>
      <c r="B997">
        <v>18.70769992194687</v>
      </c>
      <c r="C997">
        <v>3096.003913842639</v>
      </c>
      <c r="D997">
        <v>0.4078574037121766</v>
      </c>
      <c r="E997">
        <v>295.8886199595111</v>
      </c>
      <c r="F997">
        <v>11.60706263033877</v>
      </c>
      <c r="G997">
        <v>41444.61788794785</v>
      </c>
      <c r="H997">
        <v>0.4457716096100869</v>
      </c>
      <c r="I997">
        <v>0.1838376549405887</v>
      </c>
      <c r="J997">
        <v>21.05785234900832</v>
      </c>
      <c r="K997">
        <v>2.832911405364974</v>
      </c>
      <c r="L997">
        <v>919.6823141411929</v>
      </c>
      <c r="M997">
        <v>381.6781279742352</v>
      </c>
      <c r="N997">
        <v>318.9512983303271</v>
      </c>
    </row>
    <row r="998" spans="1:14">
      <c r="A998">
        <v>996</v>
      </c>
      <c r="B998">
        <v>18.70721812526345</v>
      </c>
      <c r="C998">
        <v>3095.967245482955</v>
      </c>
      <c r="D998">
        <v>0.4078577870344823</v>
      </c>
      <c r="E998">
        <v>295.8854814121349</v>
      </c>
      <c r="F998">
        <v>11.60716610597306</v>
      </c>
      <c r="G998">
        <v>41444.40737840196</v>
      </c>
      <c r="H998">
        <v>0.4457700900213435</v>
      </c>
      <c r="I998">
        <v>0.1838370282572714</v>
      </c>
      <c r="J998">
        <v>21.0578282360484</v>
      </c>
      <c r="K998">
        <v>2.832911405364974</v>
      </c>
      <c r="L998">
        <v>919.6823141411929</v>
      </c>
      <c r="M998">
        <v>381.6794290794455</v>
      </c>
      <c r="N998">
        <v>318.9552808377389</v>
      </c>
    </row>
    <row r="999" spans="1:14">
      <c r="A999">
        <v>997</v>
      </c>
      <c r="B999">
        <v>18.7076461233851</v>
      </c>
      <c r="C999">
        <v>3096.030255439884</v>
      </c>
      <c r="D999">
        <v>0.4078560041424288</v>
      </c>
      <c r="E999">
        <v>295.8902141850822</v>
      </c>
      <c r="F999">
        <v>11.60695122976172</v>
      </c>
      <c r="G999">
        <v>41444.53958597182</v>
      </c>
      <c r="H999">
        <v>0.4457744866865955</v>
      </c>
      <c r="I999">
        <v>0.1838388414562551</v>
      </c>
      <c r="J999">
        <v>21.05791962396903</v>
      </c>
      <c r="K999">
        <v>2.832911405364974</v>
      </c>
      <c r="L999">
        <v>919.6823141411929</v>
      </c>
      <c r="M999">
        <v>381.6756645825243</v>
      </c>
      <c r="N999">
        <v>318.9511200578075</v>
      </c>
    </row>
    <row r="1000" spans="1:14">
      <c r="A1000">
        <v>998</v>
      </c>
      <c r="B1000">
        <v>18.70776067926043</v>
      </c>
      <c r="C1000">
        <v>3096.078331693526</v>
      </c>
      <c r="D1000">
        <v>0.4078555036212999</v>
      </c>
      <c r="E1000">
        <v>295.8938948532852</v>
      </c>
      <c r="F1000">
        <v>11.60676181236075</v>
      </c>
      <c r="G1000">
        <v>41444.48272121288</v>
      </c>
      <c r="H1000">
        <v>0.4457761496235947</v>
      </c>
      <c r="I1000">
        <v>0.1838395272568571</v>
      </c>
      <c r="J1000">
        <v>21.05798855215746</v>
      </c>
      <c r="K1000">
        <v>2.832911405364974</v>
      </c>
      <c r="L1000">
        <v>919.6823141411929</v>
      </c>
      <c r="M1000">
        <v>381.6742407679359</v>
      </c>
      <c r="N1000">
        <v>318.9498788615257</v>
      </c>
    </row>
    <row r="1001" spans="1:14">
      <c r="A1001">
        <v>999</v>
      </c>
      <c r="B1001">
        <v>18.70708401120159</v>
      </c>
      <c r="C1001">
        <v>3095.912234474572</v>
      </c>
      <c r="D1001">
        <v>0.4078557147767435</v>
      </c>
      <c r="E1001">
        <v>295.8805219934486</v>
      </c>
      <c r="F1001">
        <v>11.60739605687618</v>
      </c>
      <c r="G1001">
        <v>41444.55415020666</v>
      </c>
      <c r="H1001">
        <v>0.4457744068719759</v>
      </c>
      <c r="I1001">
        <v>0.1838388085404475</v>
      </c>
      <c r="J1001">
        <v>21.05780623271124</v>
      </c>
      <c r="K1001">
        <v>2.832911405364974</v>
      </c>
      <c r="L1001">
        <v>919.6823141411929</v>
      </c>
      <c r="M1001">
        <v>381.6757329204475</v>
      </c>
      <c r="N1001">
        <v>318.9562442331377</v>
      </c>
    </row>
    <row r="1002" spans="1:14">
      <c r="A1002">
        <v>1000</v>
      </c>
      <c r="B1002">
        <v>18.70784211779078</v>
      </c>
      <c r="C1002">
        <v>3096.069751177693</v>
      </c>
      <c r="D1002">
        <v>0.4078571632945203</v>
      </c>
      <c r="E1002">
        <v>295.8935078446374</v>
      </c>
      <c r="F1002">
        <v>11.60680304218267</v>
      </c>
      <c r="G1002">
        <v>41444.53883801487</v>
      </c>
      <c r="H1002">
        <v>0.4457740697992764</v>
      </c>
      <c r="I1002">
        <v>0.183838669530575</v>
      </c>
      <c r="J1002">
        <v>21.05795488818482</v>
      </c>
      <c r="K1002">
        <v>2.832911405364974</v>
      </c>
      <c r="L1002">
        <v>919.6823141411929</v>
      </c>
      <c r="M1002">
        <v>381.6760215250979</v>
      </c>
      <c r="N1002">
        <v>318.9491249693118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62"/>
  <sheetViews>
    <sheetView workbookViewId="0"/>
  </sheetViews>
  <sheetFormatPr defaultRowHeight="15"/>
  <sheetData>
    <row r="1" spans="1:26">
      <c r="A1" t="s">
        <v>33</v>
      </c>
      <c r="B1" t="s">
        <v>34</v>
      </c>
      <c r="C1">
        <v>23.05065439244621</v>
      </c>
    </row>
    <row r="2" spans="1:26">
      <c r="B2" t="s">
        <v>35</v>
      </c>
      <c r="C2">
        <v>21.00603527298251</v>
      </c>
    </row>
    <row r="3" spans="1:26">
      <c r="B3" t="s">
        <v>36</v>
      </c>
      <c r="C3">
        <v>20.19546941771739</v>
      </c>
    </row>
    <row r="4" spans="1:26">
      <c r="B4" t="s">
        <v>37</v>
      </c>
      <c r="C4">
        <v>19.31309321511254</v>
      </c>
    </row>
    <row r="5" spans="1:26">
      <c r="B5" t="s">
        <v>38</v>
      </c>
      <c r="C5">
        <v>8193.130630801961</v>
      </c>
    </row>
    <row r="6" spans="1:26">
      <c r="B6" t="s">
        <v>39</v>
      </c>
      <c r="C6">
        <v>3918.377509894513</v>
      </c>
    </row>
    <row r="7" spans="1:26">
      <c r="B7" t="s">
        <v>40</v>
      </c>
      <c r="C7">
        <v>0.4782515605406591</v>
      </c>
    </row>
    <row r="8" spans="1:2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</row>
    <row r="9" spans="1:26">
      <c r="B9" t="s">
        <v>42</v>
      </c>
      <c r="C9">
        <v>0</v>
      </c>
      <c r="D9">
        <v>4.94907599512178</v>
      </c>
      <c r="E9">
        <v>7.219101908341431</v>
      </c>
      <c r="F9">
        <v>8.468540029341986</v>
      </c>
      <c r="G9">
        <v>9.627355039890869</v>
      </c>
      <c r="H9">
        <v>10.56871399727817</v>
      </c>
      <c r="I9">
        <v>11.37391233738852</v>
      </c>
      <c r="J9">
        <v>12.08991271801814</v>
      </c>
      <c r="K9">
        <v>12.74649669981585</v>
      </c>
      <c r="L9">
        <v>13.3638806344166</v>
      </c>
      <c r="M9">
        <v>13.95653941297293</v>
      </c>
      <c r="N9">
        <v>14.53530537595651</v>
      </c>
      <c r="O9">
        <v>15.10858614337381</v>
      </c>
      <c r="P9">
        <v>15.68315082492929</v>
      </c>
      <c r="Q9">
        <v>16.26462510636576</v>
      </c>
      <c r="R9">
        <v>16.8578441433214</v>
      </c>
      <c r="S9">
        <v>17.4670992998499</v>
      </c>
      <c r="T9">
        <v>18.16321492745142</v>
      </c>
      <c r="U9">
        <v>18.84273866995606</v>
      </c>
      <c r="V9">
        <v>19.51670841533303</v>
      </c>
      <c r="W9">
        <v>20.19546941771739</v>
      </c>
      <c r="X9">
        <v>16.12924080355285</v>
      </c>
      <c r="Y9">
        <v>5.737635544568784</v>
      </c>
      <c r="Z9">
        <v>3.552713678800501e-15</v>
      </c>
    </row>
    <row r="10" spans="1:26">
      <c r="B10" t="s">
        <v>43</v>
      </c>
      <c r="C10">
        <v>0</v>
      </c>
      <c r="D10">
        <v>4.974296725688296</v>
      </c>
      <c r="E10">
        <v>2.567863339243168</v>
      </c>
      <c r="F10">
        <v>1.791768473718154</v>
      </c>
      <c r="G10">
        <v>1.629723186668127</v>
      </c>
      <c r="H10">
        <v>1.440497006334295</v>
      </c>
      <c r="I10">
        <v>1.321583082084837</v>
      </c>
      <c r="J10">
        <v>1.242887572449612</v>
      </c>
      <c r="K10">
        <v>1.189626595786846</v>
      </c>
      <c r="L10">
        <v>1.153707277141407</v>
      </c>
      <c r="M10">
        <v>1.130347612895101</v>
      </c>
      <c r="N10">
        <v>1.116559701817026</v>
      </c>
      <c r="O10">
        <v>1.110382533990004</v>
      </c>
      <c r="P10">
        <v>1.110516465718464</v>
      </c>
      <c r="Q10">
        <v>1.116074166608084</v>
      </c>
      <c r="R10">
        <v>1.12646464138621</v>
      </c>
      <c r="S10">
        <v>1.141305646964986</v>
      </c>
      <c r="T10">
        <v>1.646463603711156</v>
      </c>
      <c r="U10">
        <v>1.652850716661328</v>
      </c>
      <c r="V10">
        <v>1.670700501013517</v>
      </c>
      <c r="W10">
        <v>1.700006243298621</v>
      </c>
      <c r="X10">
        <v>1.398636732620858</v>
      </c>
      <c r="Y10">
        <v>0.4943711453064758</v>
      </c>
      <c r="Z10">
        <v>0.09773368507298054</v>
      </c>
    </row>
    <row r="11" spans="1:26">
      <c r="B11" t="s">
        <v>44</v>
      </c>
      <c r="C11">
        <v>0</v>
      </c>
      <c r="D11">
        <v>0.02522073056651611</v>
      </c>
      <c r="E11">
        <v>0.2978374260235175</v>
      </c>
      <c r="F11">
        <v>0.5423303527175993</v>
      </c>
      <c r="G11">
        <v>0.4709081761192435</v>
      </c>
      <c r="H11">
        <v>0.499138048946993</v>
      </c>
      <c r="I11">
        <v>0.5163847419744829</v>
      </c>
      <c r="J11">
        <v>0.5268871918199979</v>
      </c>
      <c r="K11">
        <v>0.5330426139891378</v>
      </c>
      <c r="L11">
        <v>0.5363233425406572</v>
      </c>
      <c r="M11">
        <v>0.5376888343387708</v>
      </c>
      <c r="N11">
        <v>0.5377937388334464</v>
      </c>
      <c r="O11">
        <v>0.5371017665727034</v>
      </c>
      <c r="P11">
        <v>0.5359517841629797</v>
      </c>
      <c r="Q11">
        <v>0.5345998851716116</v>
      </c>
      <c r="R11">
        <v>0.5332456044305731</v>
      </c>
      <c r="S11">
        <v>0.5320504904364864</v>
      </c>
      <c r="T11">
        <v>0.950347976109635</v>
      </c>
      <c r="U11">
        <v>0.9733269741566859</v>
      </c>
      <c r="V11">
        <v>0.9967307556365497</v>
      </c>
      <c r="W11">
        <v>1.021245240914257</v>
      </c>
      <c r="X11">
        <v>5.464865346785399</v>
      </c>
      <c r="Y11">
        <v>10.88597640429055</v>
      </c>
      <c r="Z11">
        <v>5.835369229641761</v>
      </c>
    </row>
    <row r="12" spans="1:26">
      <c r="B12" t="s">
        <v>45</v>
      </c>
      <c r="C12">
        <v>0</v>
      </c>
      <c r="D12">
        <v>0.2450587254376954</v>
      </c>
      <c r="E12">
        <v>0.3574614562812858</v>
      </c>
      <c r="F12">
        <v>0.4193287045812648</v>
      </c>
      <c r="G12">
        <v>0.4767086538451458</v>
      </c>
      <c r="H12">
        <v>0.5233210369453599</v>
      </c>
      <c r="I12">
        <v>0.5631912832593158</v>
      </c>
      <c r="J12">
        <v>0.5986447983928372</v>
      </c>
      <c r="K12">
        <v>0.6311562477786925</v>
      </c>
      <c r="L12">
        <v>0.661726665421925</v>
      </c>
      <c r="M12">
        <v>0.6910727908472838</v>
      </c>
      <c r="N12">
        <v>0.7197309988350531</v>
      </c>
      <c r="O12">
        <v>0.7481176015705341</v>
      </c>
      <c r="P12">
        <v>0.7765677786707218</v>
      </c>
      <c r="Q12">
        <v>0.8053600919073899</v>
      </c>
      <c r="R12">
        <v>0.834733959119172</v>
      </c>
      <c r="S12">
        <v>0.8649018717300075</v>
      </c>
      <c r="T12">
        <v>0.8993707723137604</v>
      </c>
      <c r="U12">
        <v>0.933018108181502</v>
      </c>
      <c r="V12">
        <v>0.9663904320149702</v>
      </c>
      <c r="W12">
        <v>1</v>
      </c>
      <c r="X12">
        <v>0.7986563951518127</v>
      </c>
      <c r="Y12">
        <v>0.2841050844569714</v>
      </c>
      <c r="Z12">
        <v>1.75916370415422e-16</v>
      </c>
    </row>
    <row r="15" spans="1:26">
      <c r="A15" t="s">
        <v>71</v>
      </c>
      <c r="B15" t="s">
        <v>34</v>
      </c>
      <c r="C15">
        <v>23.05065439244621</v>
      </c>
    </row>
    <row r="16" spans="1:26">
      <c r="B16" t="s">
        <v>35</v>
      </c>
      <c r="C16">
        <v>21.00603527298251</v>
      </c>
    </row>
    <row r="17" spans="1:26">
      <c r="B17" t="s">
        <v>36</v>
      </c>
      <c r="C17">
        <v>20.19546941771739</v>
      </c>
    </row>
    <row r="18" spans="1:26">
      <c r="B18" t="s">
        <v>37</v>
      </c>
      <c r="C18">
        <v>19.31309321511254</v>
      </c>
    </row>
    <row r="19" spans="1:26">
      <c r="B19" t="s">
        <v>38</v>
      </c>
      <c r="C19">
        <v>8193.130630801961</v>
      </c>
    </row>
    <row r="20" spans="1:26">
      <c r="B20" t="s">
        <v>39</v>
      </c>
      <c r="C20">
        <v>3918.377509894513</v>
      </c>
    </row>
    <row r="21" spans="1:26">
      <c r="B21" t="s">
        <v>40</v>
      </c>
      <c r="C21">
        <v>0.4782515605406591</v>
      </c>
    </row>
    <row r="22" spans="1:26">
      <c r="B22" t="s">
        <v>41</v>
      </c>
      <c r="C22" t="s">
        <v>47</v>
      </c>
      <c r="D22" t="s">
        <v>70</v>
      </c>
      <c r="E22" t="s">
        <v>69</v>
      </c>
      <c r="F22" t="s">
        <v>68</v>
      </c>
      <c r="G22" t="s">
        <v>67</v>
      </c>
      <c r="H22" t="s">
        <v>66</v>
      </c>
      <c r="I22" t="s">
        <v>65</v>
      </c>
      <c r="J22" t="s">
        <v>64</v>
      </c>
      <c r="K22" t="s">
        <v>63</v>
      </c>
      <c r="L22" t="s">
        <v>62</v>
      </c>
      <c r="M22" t="s">
        <v>61</v>
      </c>
      <c r="N22" t="s">
        <v>60</v>
      </c>
      <c r="O22" t="s">
        <v>59</v>
      </c>
      <c r="P22" t="s">
        <v>58</v>
      </c>
      <c r="Q22" t="s">
        <v>57</v>
      </c>
      <c r="R22" t="s">
        <v>56</v>
      </c>
      <c r="S22" t="s">
        <v>55</v>
      </c>
      <c r="T22" t="s">
        <v>54</v>
      </c>
      <c r="U22" t="s">
        <v>53</v>
      </c>
      <c r="V22" t="s">
        <v>52</v>
      </c>
      <c r="W22" t="s">
        <v>51</v>
      </c>
      <c r="X22" t="s">
        <v>50</v>
      </c>
      <c r="Y22" t="s">
        <v>49</v>
      </c>
      <c r="Z22" t="s">
        <v>48</v>
      </c>
    </row>
    <row r="23" spans="1:26">
      <c r="B23" t="s">
        <v>42</v>
      </c>
      <c r="C23">
        <v>0</v>
      </c>
      <c r="D23">
        <v>9.802923558561908</v>
      </c>
      <c r="E23">
        <v>14.77203401784965</v>
      </c>
      <c r="F23">
        <v>16.22981206665306</v>
      </c>
      <c r="G23">
        <v>15.84976893061438</v>
      </c>
      <c r="H23">
        <v>15.43768785249787</v>
      </c>
      <c r="I23">
        <v>14.98261446229104</v>
      </c>
      <c r="J23">
        <v>14.47191558664651</v>
      </c>
      <c r="K23">
        <v>14.39184584032784</v>
      </c>
      <c r="L23">
        <v>14.30877401496639</v>
      </c>
      <c r="M23">
        <v>14.2163934905442</v>
      </c>
      <c r="N23">
        <v>14.10720765166651</v>
      </c>
      <c r="O23">
        <v>13.97207512614815</v>
      </c>
      <c r="P23">
        <v>13.79955156436202</v>
      </c>
      <c r="Q23">
        <v>13.57495600108323</v>
      </c>
      <c r="R23">
        <v>13.27888615643329</v>
      </c>
      <c r="S23">
        <v>12.884908052883</v>
      </c>
      <c r="T23">
        <v>12.35557573345152</v>
      </c>
      <c r="U23">
        <v>11.63517974243321</v>
      </c>
      <c r="V23">
        <v>10.63531095889664</v>
      </c>
      <c r="W23">
        <v>9.202375688124867</v>
      </c>
      <c r="X23">
        <v>7.276771994206992</v>
      </c>
      <c r="Y23">
        <v>2.916109996224332</v>
      </c>
      <c r="Z23">
        <v>-6.217248937900877e-15</v>
      </c>
    </row>
    <row r="24" spans="1:26">
      <c r="B24" t="s">
        <v>43</v>
      </c>
      <c r="C24">
        <v>0</v>
      </c>
      <c r="D24">
        <v>9.900657243634889</v>
      </c>
      <c r="E24">
        <v>5.906763467605789</v>
      </c>
      <c r="F24">
        <v>2.96103140957658</v>
      </c>
      <c r="G24">
        <v>1.251590928104147</v>
      </c>
      <c r="H24">
        <v>1.210801935314437</v>
      </c>
      <c r="I24">
        <v>1.171144503544922</v>
      </c>
      <c r="J24">
        <v>1.131499708255502</v>
      </c>
      <c r="K24">
        <v>0.8155080364851466</v>
      </c>
      <c r="L24">
        <v>0.8148725338278495</v>
      </c>
      <c r="M24">
        <v>0.8137783786473228</v>
      </c>
      <c r="N24">
        <v>0.8118726723752815</v>
      </c>
      <c r="O24">
        <v>0.8087117699832894</v>
      </c>
      <c r="P24">
        <v>0.8037217464271506</v>
      </c>
      <c r="Q24">
        <v>0.7961427736021309</v>
      </c>
      <c r="R24">
        <v>0.7849385693220441</v>
      </c>
      <c r="S24">
        <v>0.7686553699600567</v>
      </c>
      <c r="T24">
        <v>0.7451770179369295</v>
      </c>
      <c r="U24">
        <v>0.7112771781370231</v>
      </c>
      <c r="V24">
        <v>0.6617286787245444</v>
      </c>
      <c r="W24">
        <v>0.5873070164336622</v>
      </c>
      <c r="X24">
        <v>0.6652671859052837</v>
      </c>
      <c r="Y24">
        <v>0.1996780081891258</v>
      </c>
      <c r="Z24">
        <v>0.02522073056651611</v>
      </c>
    </row>
    <row r="25" spans="1:26">
      <c r="B25" t="s">
        <v>44</v>
      </c>
      <c r="C25">
        <v>0</v>
      </c>
      <c r="D25">
        <v>0.09773368507298054</v>
      </c>
      <c r="E25">
        <v>0.9376530083180432</v>
      </c>
      <c r="F25">
        <v>1.503253360773169</v>
      </c>
      <c r="G25">
        <v>1.631634064142828</v>
      </c>
      <c r="H25">
        <v>1.622883013430956</v>
      </c>
      <c r="I25">
        <v>1.626217893751751</v>
      </c>
      <c r="J25">
        <v>1.642198583900031</v>
      </c>
      <c r="K25">
        <v>0.8955777828038132</v>
      </c>
      <c r="L25">
        <v>0.8979443591892966</v>
      </c>
      <c r="M25">
        <v>0.9061589030695206</v>
      </c>
      <c r="N25">
        <v>0.9210585112529655</v>
      </c>
      <c r="O25">
        <v>0.9438442955016548</v>
      </c>
      <c r="P25">
        <v>0.9762453082132785</v>
      </c>
      <c r="Q25">
        <v>1.020738336880917</v>
      </c>
      <c r="R25">
        <v>1.081008413971984</v>
      </c>
      <c r="S25">
        <v>1.162633473510352</v>
      </c>
      <c r="T25">
        <v>1.274509337368408</v>
      </c>
      <c r="U25">
        <v>1.431673169155332</v>
      </c>
      <c r="V25">
        <v>1.661597462261115</v>
      </c>
      <c r="W25">
        <v>2.02024228720543</v>
      </c>
      <c r="X25">
        <v>2.590870879823158</v>
      </c>
      <c r="Y25">
        <v>4.560340006171786</v>
      </c>
      <c r="Z25">
        <v>2.941330726790854</v>
      </c>
    </row>
    <row r="26" spans="1:26">
      <c r="B26" t="s">
        <v>45</v>
      </c>
      <c r="C26">
        <v>0</v>
      </c>
      <c r="D26">
        <v>0.4854021144941472</v>
      </c>
      <c r="E26">
        <v>0.7314528675867377</v>
      </c>
      <c r="F26">
        <v>0.8036362874741958</v>
      </c>
      <c r="G26">
        <v>0.7848180501667099</v>
      </c>
      <c r="H26">
        <v>0.7644134203166604</v>
      </c>
      <c r="I26">
        <v>0.7418799807221543</v>
      </c>
      <c r="J26">
        <v>0.7165921864609081</v>
      </c>
      <c r="K26">
        <v>0.7126274483970122</v>
      </c>
      <c r="L26">
        <v>0.7085140592183201</v>
      </c>
      <c r="M26">
        <v>0.7039397399731753</v>
      </c>
      <c r="N26">
        <v>0.6985332878318897</v>
      </c>
      <c r="O26">
        <v>0.6918420580949957</v>
      </c>
      <c r="P26">
        <v>0.683299371702434</v>
      </c>
      <c r="Q26">
        <v>0.6721782851540942</v>
      </c>
      <c r="R26">
        <v>0.6575180740678295</v>
      </c>
      <c r="S26">
        <v>0.6380098321249776</v>
      </c>
      <c r="T26">
        <v>0.611799383212753</v>
      </c>
      <c r="U26">
        <v>0.5761282147879027</v>
      </c>
      <c r="V26">
        <v>0.5266186558439847</v>
      </c>
      <c r="W26">
        <v>0.455665352351338</v>
      </c>
      <c r="X26">
        <v>0.3603170514978529</v>
      </c>
      <c r="Y26">
        <v>0.1443942666500261</v>
      </c>
      <c r="Z26">
        <v>-3.078536482269886e-16</v>
      </c>
    </row>
    <row r="29" spans="1:26">
      <c r="A29" t="s">
        <v>72</v>
      </c>
      <c r="B29" t="s">
        <v>73</v>
      </c>
      <c r="C29">
        <v>23.04700042101873</v>
      </c>
    </row>
    <row r="30" spans="1:26">
      <c r="B30" t="s">
        <v>74</v>
      </c>
      <c r="C30">
        <v>21.00660854211053</v>
      </c>
    </row>
    <row r="31" spans="1:26">
      <c r="B31" t="s">
        <v>75</v>
      </c>
      <c r="C31">
        <v>18.11130492644313</v>
      </c>
    </row>
    <row r="32" spans="1:26">
      <c r="B32" t="s">
        <v>76</v>
      </c>
      <c r="C32">
        <v>19.30950474926955</v>
      </c>
    </row>
    <row r="33" spans="1:26">
      <c r="B33" t="s">
        <v>77</v>
      </c>
      <c r="C33">
        <v>7346.438039862827</v>
      </c>
    </row>
    <row r="34" spans="1:26">
      <c r="B34" t="s">
        <v>78</v>
      </c>
      <c r="C34">
        <v>3979.655971325164</v>
      </c>
    </row>
    <row r="35" spans="1:26">
      <c r="B35" t="s">
        <v>79</v>
      </c>
      <c r="C35">
        <v>0.5417123168712482</v>
      </c>
    </row>
    <row r="36" spans="1:26">
      <c r="B36" t="s">
        <v>41</v>
      </c>
      <c r="C36" t="s">
        <v>47</v>
      </c>
      <c r="D36" t="s">
        <v>81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82</v>
      </c>
    </row>
    <row r="37" spans="1:26">
      <c r="B37" t="s">
        <v>42</v>
      </c>
      <c r="C37">
        <v>0</v>
      </c>
      <c r="D37">
        <v>9.784914997529578</v>
      </c>
      <c r="E37">
        <v>11.72858944443254</v>
      </c>
      <c r="F37">
        <v>12.52862973363202</v>
      </c>
      <c r="G37">
        <v>13.32794710158975</v>
      </c>
      <c r="H37">
        <v>13.91980896588238</v>
      </c>
      <c r="I37">
        <v>14.38423596184212</v>
      </c>
      <c r="J37">
        <v>14.76704879361388</v>
      </c>
      <c r="K37">
        <v>15.09699470167117</v>
      </c>
      <c r="L37">
        <v>15.3933428205265</v>
      </c>
      <c r="M37">
        <v>15.66969091538757</v>
      </c>
      <c r="N37">
        <v>15.93604992701093</v>
      </c>
      <c r="O37">
        <v>16.20004941656329</v>
      </c>
      <c r="P37">
        <v>16.46771284546026</v>
      </c>
      <c r="Q37">
        <v>16.74394276063563</v>
      </c>
      <c r="R37">
        <v>17.03286445696641</v>
      </c>
      <c r="S37">
        <v>17.33806383510139</v>
      </c>
      <c r="T37">
        <v>17.54887464478741</v>
      </c>
      <c r="U37">
        <v>17.74202619294036</v>
      </c>
      <c r="V37">
        <v>17.92671081421117</v>
      </c>
      <c r="W37">
        <v>18.11130492644313</v>
      </c>
      <c r="X37">
        <v>13.62234082311409</v>
      </c>
      <c r="Y37">
        <v>2.92132854836097</v>
      </c>
      <c r="Z37">
        <v>1.332267629550188e-15</v>
      </c>
    </row>
    <row r="38" spans="1:26">
      <c r="B38" t="s">
        <v>43</v>
      </c>
      <c r="C38">
        <v>0</v>
      </c>
      <c r="D38">
        <v>9.892771796746349</v>
      </c>
      <c r="E38">
        <v>2.463167436147864</v>
      </c>
      <c r="F38">
        <v>1.686839755800503</v>
      </c>
      <c r="G38">
        <v>1.524210250948655</v>
      </c>
      <c r="H38">
        <v>1.334143505861511</v>
      </c>
      <c r="I38">
        <v>1.214145703191171</v>
      </c>
      <c r="J38">
        <v>1.134131757056338</v>
      </c>
      <c r="K38">
        <v>1.079322898873093</v>
      </c>
      <c r="L38">
        <v>1.041628165662669</v>
      </c>
      <c r="M38">
        <v>1.016264556908822</v>
      </c>
      <c r="N38">
        <v>1.000240437957483</v>
      </c>
      <c r="O38">
        <v>0.9915884001237422</v>
      </c>
      <c r="P38">
        <v>0.9889997163176893</v>
      </c>
      <c r="Q38">
        <v>0.9915751827030352</v>
      </c>
      <c r="R38">
        <v>0.9987089477099997</v>
      </c>
      <c r="S38">
        <v>1.010000642278553</v>
      </c>
      <c r="T38">
        <v>1.460888173712702</v>
      </c>
      <c r="U38">
        <v>1.46116081081245</v>
      </c>
      <c r="V38">
        <v>1.471996809147117</v>
      </c>
      <c r="W38">
        <v>1.493272687767091</v>
      </c>
      <c r="X38">
        <v>1.182707082250218</v>
      </c>
      <c r="Y38">
        <v>0.3909594784157</v>
      </c>
      <c r="Z38">
        <v>0.02284661946685897</v>
      </c>
    </row>
    <row r="39" spans="1:26">
      <c r="B39" t="s">
        <v>44</v>
      </c>
      <c r="C39">
        <v>0</v>
      </c>
      <c r="D39">
        <v>0.1078567992167716</v>
      </c>
      <c r="E39">
        <v>0.5194929892448973</v>
      </c>
      <c r="F39">
        <v>0.8867994666010299</v>
      </c>
      <c r="G39">
        <v>0.7248928829909197</v>
      </c>
      <c r="H39">
        <v>0.7422816415688799</v>
      </c>
      <c r="I39">
        <v>0.7497187072314347</v>
      </c>
      <c r="J39">
        <v>0.7513189252845808</v>
      </c>
      <c r="K39">
        <v>0.7493769908157932</v>
      </c>
      <c r="L39">
        <v>0.7452800468073497</v>
      </c>
      <c r="M39">
        <v>0.7399164620477507</v>
      </c>
      <c r="N39">
        <v>0.733881426334119</v>
      </c>
      <c r="O39">
        <v>0.7275889105713794</v>
      </c>
      <c r="P39">
        <v>0.7213362874207182</v>
      </c>
      <c r="Q39">
        <v>0.7153452675276665</v>
      </c>
      <c r="R39">
        <v>0.7097872513792193</v>
      </c>
      <c r="S39">
        <v>0.7048012641435739</v>
      </c>
      <c r="T39">
        <v>1.250077364026686</v>
      </c>
      <c r="U39">
        <v>1.268009262659495</v>
      </c>
      <c r="V39">
        <v>1.287312187876304</v>
      </c>
      <c r="W39">
        <v>1.308678575535139</v>
      </c>
      <c r="X39">
        <v>5.671671185579258</v>
      </c>
      <c r="Y39">
        <v>11.09197175316882</v>
      </c>
      <c r="Z39">
        <v>2.944175167827828</v>
      </c>
    </row>
    <row r="40" spans="1:26">
      <c r="B40" t="s">
        <v>45</v>
      </c>
      <c r="C40">
        <v>0</v>
      </c>
      <c r="D40">
        <v>0.5402655986009748</v>
      </c>
      <c r="E40">
        <v>0.647583898126987</v>
      </c>
      <c r="F40">
        <v>0.6917574291038404</v>
      </c>
      <c r="G40">
        <v>0.7358910446110646</v>
      </c>
      <c r="H40">
        <v>0.7685701843360269</v>
      </c>
      <c r="I40">
        <v>0.7942131182850686</v>
      </c>
      <c r="J40">
        <v>0.8153497969135001</v>
      </c>
      <c r="K40">
        <v>0.8335674741817772</v>
      </c>
      <c r="L40">
        <v>0.8499300786467179</v>
      </c>
      <c r="M40">
        <v>0.8651883991257461</v>
      </c>
      <c r="N40">
        <v>0.8798951810337946</v>
      </c>
      <c r="O40">
        <v>0.8944716839762697</v>
      </c>
      <c r="P40">
        <v>0.9092504881532217</v>
      </c>
      <c r="Q40">
        <v>0.9245022834433592</v>
      </c>
      <c r="R40">
        <v>0.9404548444269107</v>
      </c>
      <c r="S40">
        <v>0.9573061634994188</v>
      </c>
      <c r="T40">
        <v>0.9689458995947581</v>
      </c>
      <c r="U40">
        <v>0.9796105948741659</v>
      </c>
      <c r="V40">
        <v>0.98980779612614</v>
      </c>
      <c r="W40">
        <v>1</v>
      </c>
      <c r="X40">
        <v>0.7521457387217307</v>
      </c>
      <c r="Y40">
        <v>0.1612986231652326</v>
      </c>
      <c r="Z40">
        <v>7.356000216224241e-17</v>
      </c>
    </row>
    <row r="43" spans="1:26">
      <c r="A43" t="s">
        <v>83</v>
      </c>
      <c r="B43" t="s">
        <v>73</v>
      </c>
      <c r="C43">
        <v>23.04700042101873</v>
      </c>
    </row>
    <row r="44" spans="1:26">
      <c r="B44" t="s">
        <v>74</v>
      </c>
      <c r="C44">
        <v>21.00660854211053</v>
      </c>
    </row>
    <row r="45" spans="1:26">
      <c r="B45" t="s">
        <v>75</v>
      </c>
      <c r="C45">
        <v>18.11130492644313</v>
      </c>
    </row>
    <row r="46" spans="1:26">
      <c r="B46" t="s">
        <v>76</v>
      </c>
      <c r="C46">
        <v>19.30950474926955</v>
      </c>
    </row>
    <row r="47" spans="1:26">
      <c r="B47" t="s">
        <v>77</v>
      </c>
      <c r="C47">
        <v>7346.438039862827</v>
      </c>
    </row>
    <row r="48" spans="1:26">
      <c r="B48" t="s">
        <v>78</v>
      </c>
      <c r="C48">
        <v>3979.655971325164</v>
      </c>
    </row>
    <row r="49" spans="1:26">
      <c r="B49" t="s">
        <v>79</v>
      </c>
      <c r="C49">
        <v>0.5417123168712482</v>
      </c>
    </row>
    <row r="50" spans="1:26">
      <c r="B50" t="s">
        <v>41</v>
      </c>
      <c r="C50" t="s">
        <v>47</v>
      </c>
      <c r="D50" t="s">
        <v>82</v>
      </c>
      <c r="E50" t="s">
        <v>69</v>
      </c>
      <c r="F50" t="s">
        <v>68</v>
      </c>
      <c r="G50" t="s">
        <v>67</v>
      </c>
      <c r="H50" t="s">
        <v>66</v>
      </c>
      <c r="I50" t="s">
        <v>65</v>
      </c>
      <c r="J50" t="s">
        <v>64</v>
      </c>
      <c r="K50" t="s">
        <v>63</v>
      </c>
      <c r="L50" t="s">
        <v>62</v>
      </c>
      <c r="M50" t="s">
        <v>61</v>
      </c>
      <c r="N50" t="s">
        <v>60</v>
      </c>
      <c r="O50" t="s">
        <v>59</v>
      </c>
      <c r="P50" t="s">
        <v>58</v>
      </c>
      <c r="Q50" t="s">
        <v>57</v>
      </c>
      <c r="R50" t="s">
        <v>56</v>
      </c>
      <c r="S50" t="s">
        <v>55</v>
      </c>
      <c r="T50" t="s">
        <v>54</v>
      </c>
      <c r="U50" t="s">
        <v>53</v>
      </c>
      <c r="V50" t="s">
        <v>52</v>
      </c>
      <c r="W50" t="s">
        <v>51</v>
      </c>
      <c r="X50" t="s">
        <v>50</v>
      </c>
      <c r="Y50" t="s">
        <v>49</v>
      </c>
      <c r="Z50" t="s">
        <v>81</v>
      </c>
    </row>
    <row r="51" spans="1:26">
      <c r="B51" t="s">
        <v>42</v>
      </c>
      <c r="C51">
        <v>0</v>
      </c>
      <c r="D51">
        <v>4.954296667233297</v>
      </c>
      <c r="E51">
        <v>10.31148489712112</v>
      </c>
      <c r="F51">
        <v>12.25953910201418</v>
      </c>
      <c r="G51">
        <v>12.42769588460116</v>
      </c>
      <c r="H51">
        <v>12.54903096991549</v>
      </c>
      <c r="I51">
        <v>12.61499111662971</v>
      </c>
      <c r="J51">
        <v>12.61513158564686</v>
      </c>
      <c r="K51">
        <v>12.84370231933535</v>
      </c>
      <c r="L51">
        <v>13.06603827111504</v>
      </c>
      <c r="M51">
        <v>13.27660886660551</v>
      </c>
      <c r="N51">
        <v>13.46867211706707</v>
      </c>
      <c r="O51">
        <v>13.63382965116396</v>
      </c>
      <c r="P51">
        <v>13.76137801830961</v>
      </c>
      <c r="Q51">
        <v>13.83738463207456</v>
      </c>
      <c r="R51">
        <v>13.84321304516601</v>
      </c>
      <c r="S51">
        <v>13.75322329868886</v>
      </c>
      <c r="T51">
        <v>13.53080355383551</v>
      </c>
      <c r="U51">
        <v>13.1211321809432</v>
      </c>
      <c r="V51">
        <v>12.43675754508423</v>
      </c>
      <c r="W51">
        <v>11.32513224029654</v>
      </c>
      <c r="X51">
        <v>9.803203945126072</v>
      </c>
      <c r="Y51">
        <v>5.718329976155823</v>
      </c>
      <c r="Z51">
        <v>-2.664535259100376e-15</v>
      </c>
    </row>
    <row r="52" spans="1:26">
      <c r="B52" t="s">
        <v>43</v>
      </c>
      <c r="C52">
        <v>0</v>
      </c>
      <c r="D52">
        <v>4.977143286700156</v>
      </c>
      <c r="E52">
        <v>5.96996991885203</v>
      </c>
      <c r="F52">
        <v>3.024528326478246</v>
      </c>
      <c r="G52">
        <v>1.391714784980727</v>
      </c>
      <c r="H52">
        <v>1.352725922468028</v>
      </c>
      <c r="I52">
        <v>1.315421758223484</v>
      </c>
      <c r="J52">
        <v>1.278686168190978</v>
      </c>
      <c r="K52">
        <v>0.9252511866797332</v>
      </c>
      <c r="L52">
        <v>0.9273913530423969</v>
      </c>
      <c r="M52">
        <v>0.9293255896163864</v>
      </c>
      <c r="N52">
        <v>0.930717028556021</v>
      </c>
      <c r="O52">
        <v>0.9311412972958252</v>
      </c>
      <c r="P52">
        <v>0.930047407880174</v>
      </c>
      <c r="Q52">
        <v>0.9267026832117555</v>
      </c>
      <c r="R52">
        <v>0.920102910656732</v>
      </c>
      <c r="S52">
        <v>0.9088322146511782</v>
      </c>
      <c r="T52">
        <v>0.8908192945608938</v>
      </c>
      <c r="U52">
        <v>0.8628911178996613</v>
      </c>
      <c r="V52">
        <v>0.8198841701653828</v>
      </c>
      <c r="W52">
        <v>0.7526504502169067</v>
      </c>
      <c r="X52">
        <v>0.9139286366378242</v>
      </c>
      <c r="Y52">
        <v>0.3210459731931928</v>
      </c>
      <c r="Z52">
        <v>0.1078567992167716</v>
      </c>
    </row>
    <row r="53" spans="1:26">
      <c r="B53" t="s">
        <v>44</v>
      </c>
      <c r="C53">
        <v>0</v>
      </c>
      <c r="D53">
        <v>0.02284661946685897</v>
      </c>
      <c r="E53">
        <v>0.6127816889642088</v>
      </c>
      <c r="F53">
        <v>1.076474121585181</v>
      </c>
      <c r="G53">
        <v>1.223558002393751</v>
      </c>
      <c r="H53">
        <v>1.231390837153702</v>
      </c>
      <c r="I53">
        <v>1.249461611509257</v>
      </c>
      <c r="J53">
        <v>1.278545699173832</v>
      </c>
      <c r="K53">
        <v>0.6966804529912427</v>
      </c>
      <c r="L53">
        <v>0.7050554012627092</v>
      </c>
      <c r="M53">
        <v>0.7187549941259188</v>
      </c>
      <c r="N53">
        <v>0.7386537780944532</v>
      </c>
      <c r="O53">
        <v>0.7659837631989426</v>
      </c>
      <c r="P53">
        <v>0.8024990407345227</v>
      </c>
      <c r="Q53">
        <v>0.8506960694468031</v>
      </c>
      <c r="R53">
        <v>0.9142744975652792</v>
      </c>
      <c r="S53">
        <v>0.9988219611283315</v>
      </c>
      <c r="T53">
        <v>1.113239039414248</v>
      </c>
      <c r="U53">
        <v>1.272562490791969</v>
      </c>
      <c r="V53">
        <v>1.504258806024351</v>
      </c>
      <c r="W53">
        <v>1.864275755004599</v>
      </c>
      <c r="X53">
        <v>2.435856931808288</v>
      </c>
      <c r="Y53">
        <v>4.405919942163441</v>
      </c>
      <c r="Z53">
        <v>5.826186775372597</v>
      </c>
    </row>
    <row r="54" spans="1:26">
      <c r="B54" t="s">
        <v>45</v>
      </c>
      <c r="C54">
        <v>0</v>
      </c>
      <c r="D54">
        <v>0.2735471953762898</v>
      </c>
      <c r="E54">
        <v>0.5693396990995385</v>
      </c>
      <c r="F54">
        <v>0.6768998231659629</v>
      </c>
      <c r="G54">
        <v>0.6861844541337437</v>
      </c>
      <c r="H54">
        <v>0.6928838656784732</v>
      </c>
      <c r="I54">
        <v>0.6965257979954494</v>
      </c>
      <c r="J54">
        <v>0.6965335538704522</v>
      </c>
      <c r="K54">
        <v>0.7091538887727028</v>
      </c>
      <c r="L54">
        <v>0.7214299755970744</v>
      </c>
      <c r="M54">
        <v>0.7330564484738592</v>
      </c>
      <c r="N54">
        <v>0.7436610543397318</v>
      </c>
      <c r="O54">
        <v>0.752780084402317</v>
      </c>
      <c r="P54">
        <v>0.7598225569167866</v>
      </c>
      <c r="Q54">
        <v>0.7640191962022298</v>
      </c>
      <c r="R54">
        <v>0.7643410069781581</v>
      </c>
      <c r="S54">
        <v>0.7593723011426241</v>
      </c>
      <c r="T54">
        <v>0.7470915877563339</v>
      </c>
      <c r="U54">
        <v>0.7244719380648214</v>
      </c>
      <c r="V54">
        <v>0.686684785861351</v>
      </c>
      <c r="W54">
        <v>0.6253073583760084</v>
      </c>
      <c r="X54">
        <v>0.5412754069869951</v>
      </c>
      <c r="Y54">
        <v>0.3157326321532395</v>
      </c>
      <c r="Z54">
        <v>-1.471200043244848e-16</v>
      </c>
    </row>
    <row r="57" spans="1:26">
      <c r="A57" t="s">
        <v>84</v>
      </c>
      <c r="B57" t="s">
        <v>85</v>
      </c>
      <c r="C57">
        <v>19.17756202171177</v>
      </c>
    </row>
    <row r="58" spans="1:26">
      <c r="B58" t="s">
        <v>86</v>
      </c>
      <c r="C58">
        <v>21.05451398082131</v>
      </c>
    </row>
    <row r="59" spans="1:26">
      <c r="B59" t="s">
        <v>87</v>
      </c>
      <c r="C59">
        <v>12.68601370952462</v>
      </c>
    </row>
    <row r="60" spans="1:26">
      <c r="B60" t="s">
        <v>88</v>
      </c>
      <c r="C60">
        <v>15.07678175855492</v>
      </c>
    </row>
    <row r="61" spans="1:26">
      <c r="B61" t="s">
        <v>89</v>
      </c>
      <c r="C61">
        <v>4026.976037981359</v>
      </c>
    </row>
    <row r="62" spans="1:26">
      <c r="B62" t="s">
        <v>90</v>
      </c>
      <c r="C62">
        <v>2396.741659254581</v>
      </c>
    </row>
    <row r="63" spans="1:26">
      <c r="B63" t="s">
        <v>91</v>
      </c>
      <c r="C63">
        <v>0.5951715720801801</v>
      </c>
    </row>
    <row r="64" spans="1:26">
      <c r="B64" t="s">
        <v>41</v>
      </c>
      <c r="C64" t="s">
        <v>47</v>
      </c>
      <c r="D64" t="s">
        <v>93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94</v>
      </c>
    </row>
    <row r="65" spans="1:24">
      <c r="B65" t="s">
        <v>42</v>
      </c>
      <c r="C65">
        <v>0</v>
      </c>
      <c r="D65">
        <v>5.9513225006584</v>
      </c>
      <c r="E65">
        <v>6.574061475505927</v>
      </c>
      <c r="F65">
        <v>7.435489103203686</v>
      </c>
      <c r="G65">
        <v>8.073129579616429</v>
      </c>
      <c r="H65">
        <v>8.567729858297792</v>
      </c>
      <c r="I65">
        <v>8.965697065822608</v>
      </c>
      <c r="J65">
        <v>9.296243859262265</v>
      </c>
      <c r="K65">
        <v>9.578998256037378</v>
      </c>
      <c r="L65">
        <v>9.827821370736983</v>
      </c>
      <c r="M65">
        <v>10.05290016462837</v>
      </c>
      <c r="N65">
        <v>10.26195878122333</v>
      </c>
      <c r="O65">
        <v>10.46103773909559</v>
      </c>
      <c r="P65">
        <v>10.65498127613896</v>
      </c>
      <c r="Q65">
        <v>10.84778154936395</v>
      </c>
      <c r="R65">
        <v>11.04281546197052</v>
      </c>
      <c r="S65">
        <v>11.17062247830273</v>
      </c>
      <c r="T65">
        <v>11.25851666607459</v>
      </c>
      <c r="U65">
        <v>11.31462593592287</v>
      </c>
      <c r="V65">
        <v>11.34597189786505</v>
      </c>
      <c r="W65">
        <v>6.906401474582622</v>
      </c>
      <c r="X65">
        <v>5.329070518200751e-15</v>
      </c>
    </row>
    <row r="66" spans="1:24">
      <c r="B66" t="s">
        <v>43</v>
      </c>
      <c r="C66">
        <v>0</v>
      </c>
      <c r="D66">
        <v>5.980267370256733</v>
      </c>
      <c r="E66">
        <v>1.608514930445578</v>
      </c>
      <c r="F66">
        <v>1.254114139705204</v>
      </c>
      <c r="G66">
        <v>1.061895684312874</v>
      </c>
      <c r="H66">
        <v>0.9391233275601862</v>
      </c>
      <c r="I66">
        <v>0.8557343964622574</v>
      </c>
      <c r="J66">
        <v>0.7969632110392633</v>
      </c>
      <c r="K66">
        <v>0.7547237026638072</v>
      </c>
      <c r="L66">
        <v>0.724230318921291</v>
      </c>
      <c r="M66">
        <v>0.7024818681960132</v>
      </c>
      <c r="N66">
        <v>0.687494561988877</v>
      </c>
      <c r="O66">
        <v>0.677936421184319</v>
      </c>
      <c r="P66">
        <v>0.6728778478481098</v>
      </c>
      <c r="Q66">
        <v>0.6716749606840254</v>
      </c>
      <c r="R66">
        <v>0.6738809910644122</v>
      </c>
      <c r="S66">
        <v>0.985844979784547</v>
      </c>
      <c r="T66">
        <v>0.9704655441007053</v>
      </c>
      <c r="U66">
        <v>0.963347380554564</v>
      </c>
      <c r="V66">
        <v>0.9640681022643701</v>
      </c>
      <c r="W66">
        <v>0.9616033057762945</v>
      </c>
      <c r="X66">
        <v>0.1124742063503933</v>
      </c>
    </row>
    <row r="67" spans="1:24">
      <c r="B67" t="s">
        <v>44</v>
      </c>
      <c r="C67">
        <v>0</v>
      </c>
      <c r="D67">
        <v>0.0289448695983332</v>
      </c>
      <c r="E67">
        <v>0.9857759555980516</v>
      </c>
      <c r="F67">
        <v>0.3926865120074441</v>
      </c>
      <c r="G67">
        <v>0.4242552079001317</v>
      </c>
      <c r="H67">
        <v>0.444523048878823</v>
      </c>
      <c r="I67">
        <v>0.4577671889374417</v>
      </c>
      <c r="J67">
        <v>0.4664164175996057</v>
      </c>
      <c r="K67">
        <v>0.4719693058886945</v>
      </c>
      <c r="L67">
        <v>0.4754072042216864</v>
      </c>
      <c r="M67">
        <v>0.4774030743046302</v>
      </c>
      <c r="N67">
        <v>0.4784359453939163</v>
      </c>
      <c r="O67">
        <v>0.4788574633120549</v>
      </c>
      <c r="P67">
        <v>0.4789343108047374</v>
      </c>
      <c r="Q67">
        <v>0.4788746874590329</v>
      </c>
      <c r="R67">
        <v>0.4788470784578412</v>
      </c>
      <c r="S67">
        <v>0.8580379634523447</v>
      </c>
      <c r="T67">
        <v>0.8825713563288414</v>
      </c>
      <c r="U67">
        <v>0.907238110706287</v>
      </c>
      <c r="V67">
        <v>0.9327221403221865</v>
      </c>
      <c r="W67">
        <v>5.401173729058725</v>
      </c>
      <c r="X67">
        <v>7.01887568093301</v>
      </c>
    </row>
    <row r="68" spans="1:24">
      <c r="B68" t="s">
        <v>45</v>
      </c>
      <c r="C68">
        <v>0</v>
      </c>
      <c r="D68">
        <v>0.4691247098519343</v>
      </c>
      <c r="E68">
        <v>0.5182133352551983</v>
      </c>
      <c r="F68">
        <v>0.586117063520209</v>
      </c>
      <c r="G68">
        <v>0.6363803291143494</v>
      </c>
      <c r="H68">
        <v>0.6753681695823144</v>
      </c>
      <c r="I68">
        <v>0.7067387180175587</v>
      </c>
      <c r="J68">
        <v>0.7327947196117777</v>
      </c>
      <c r="K68">
        <v>0.7550833914711516</v>
      </c>
      <c r="L68">
        <v>0.7746973632354095</v>
      </c>
      <c r="M68">
        <v>0.7924396421770122</v>
      </c>
      <c r="N68">
        <v>0.8089190991113839</v>
      </c>
      <c r="O68">
        <v>0.824611889804397</v>
      </c>
      <c r="P68">
        <v>0.83989987084274</v>
      </c>
      <c r="Q68">
        <v>0.8550977318603613</v>
      </c>
      <c r="R68">
        <v>0.8704716638986137</v>
      </c>
      <c r="S68">
        <v>0.8805463035181693</v>
      </c>
      <c r="T68">
        <v>0.8874747358677161</v>
      </c>
      <c r="U68">
        <v>0.8918976595010202</v>
      </c>
      <c r="V68">
        <v>0.8943685666480501</v>
      </c>
      <c r="W68">
        <v>0.544410689813248</v>
      </c>
      <c r="X68">
        <v>4.200744725823289e-16</v>
      </c>
    </row>
    <row r="71" spans="1:24">
      <c r="A71" t="s">
        <v>95</v>
      </c>
      <c r="B71" t="s">
        <v>85</v>
      </c>
      <c r="C71">
        <v>19.17756202171177</v>
      </c>
    </row>
    <row r="72" spans="1:24">
      <c r="B72" t="s">
        <v>86</v>
      </c>
      <c r="C72">
        <v>21.05451398082131</v>
      </c>
    </row>
    <row r="73" spans="1:24">
      <c r="B73" t="s">
        <v>87</v>
      </c>
      <c r="C73">
        <v>12.68601370952462</v>
      </c>
    </row>
    <row r="74" spans="1:24">
      <c r="B74" t="s">
        <v>88</v>
      </c>
      <c r="C74">
        <v>15.07678175855492</v>
      </c>
    </row>
    <row r="75" spans="1:24">
      <c r="B75" t="s">
        <v>89</v>
      </c>
      <c r="C75">
        <v>4026.976037981359</v>
      </c>
    </row>
    <row r="76" spans="1:24">
      <c r="B76" t="s">
        <v>90</v>
      </c>
      <c r="C76">
        <v>2396.741659254581</v>
      </c>
    </row>
    <row r="77" spans="1:24">
      <c r="B77" t="s">
        <v>91</v>
      </c>
      <c r="C77">
        <v>0.5951715720801801</v>
      </c>
    </row>
    <row r="78" spans="1:24">
      <c r="B78" t="s">
        <v>41</v>
      </c>
      <c r="C78" t="s">
        <v>47</v>
      </c>
      <c r="D78" t="s">
        <v>94</v>
      </c>
      <c r="E78" t="s">
        <v>68</v>
      </c>
      <c r="F78" t="s">
        <v>67</v>
      </c>
      <c r="G78" t="s">
        <v>66</v>
      </c>
      <c r="H78" t="s">
        <v>65</v>
      </c>
      <c r="I78" t="s">
        <v>64</v>
      </c>
      <c r="J78" t="s">
        <v>63</v>
      </c>
      <c r="K78" t="s">
        <v>62</v>
      </c>
      <c r="L78" t="s">
        <v>61</v>
      </c>
      <c r="M78" t="s">
        <v>60</v>
      </c>
      <c r="N78" t="s">
        <v>59</v>
      </c>
      <c r="O78" t="s">
        <v>58</v>
      </c>
      <c r="P78" t="s">
        <v>57</v>
      </c>
      <c r="Q78" t="s">
        <v>56</v>
      </c>
      <c r="R78" t="s">
        <v>55</v>
      </c>
      <c r="S78" t="s">
        <v>54</v>
      </c>
      <c r="T78" t="s">
        <v>53</v>
      </c>
      <c r="U78" t="s">
        <v>52</v>
      </c>
      <c r="V78" t="s">
        <v>51</v>
      </c>
      <c r="W78" t="s">
        <v>50</v>
      </c>
      <c r="X78" t="s">
        <v>93</v>
      </c>
    </row>
    <row r="79" spans="1:24">
      <c r="B79" t="s">
        <v>42</v>
      </c>
      <c r="C79">
        <v>0</v>
      </c>
      <c r="D79">
        <v>11.79272269696599</v>
      </c>
      <c r="E79">
        <v>12.68601370952462</v>
      </c>
      <c r="F79">
        <v>12.45954091547368</v>
      </c>
      <c r="G79">
        <v>12.1844232667284</v>
      </c>
      <c r="H79">
        <v>11.85051445684418</v>
      </c>
      <c r="I79">
        <v>11.44580206131323</v>
      </c>
      <c r="J79">
        <v>11.38325789432418</v>
      </c>
      <c r="K79">
        <v>11.30875792684982</v>
      </c>
      <c r="L79">
        <v>11.21609147702271</v>
      </c>
      <c r="M79">
        <v>11.09780381604094</v>
      </c>
      <c r="N79">
        <v>10.94474250001705</v>
      </c>
      <c r="O79">
        <v>10.74539906856725</v>
      </c>
      <c r="P79">
        <v>10.48497414757751</v>
      </c>
      <c r="Q79">
        <v>10.14389025077033</v>
      </c>
      <c r="R79">
        <v>9.695477531918225</v>
      </c>
      <c r="S79">
        <v>9.101988073432333</v>
      </c>
      <c r="T79">
        <v>8.307337080502887</v>
      </c>
      <c r="U79">
        <v>7.222657157700993</v>
      </c>
      <c r="V79">
        <v>5.693800995855585</v>
      </c>
      <c r="W79">
        <v>3.507785204445038</v>
      </c>
      <c r="X79">
        <v>3.996802888650564e-15</v>
      </c>
    </row>
    <row r="80" spans="1:24">
      <c r="B80" t="s">
        <v>43</v>
      </c>
      <c r="C80">
        <v>0</v>
      </c>
      <c r="D80">
        <v>11.90519690331638</v>
      </c>
      <c r="E80">
        <v>2.87320811796729</v>
      </c>
      <c r="F80">
        <v>1.057784064017373</v>
      </c>
      <c r="G80">
        <v>1.014505291030972</v>
      </c>
      <c r="H80">
        <v>0.9715930287883443</v>
      </c>
      <c r="I80">
        <v>0.927924479368863</v>
      </c>
      <c r="J80">
        <v>0.6637210655273724</v>
      </c>
      <c r="K80">
        <v>0.6592465041937562</v>
      </c>
      <c r="L80">
        <v>0.6539637467134366</v>
      </c>
      <c r="M80">
        <v>0.6474977222474957</v>
      </c>
      <c r="N80">
        <v>0.639378129809741</v>
      </c>
      <c r="O80">
        <v>0.6289993198137991</v>
      </c>
      <c r="P80">
        <v>0.615563911294757</v>
      </c>
      <c r="Q80">
        <v>0.5979912663120841</v>
      </c>
      <c r="R80">
        <v>0.5747752178379681</v>
      </c>
      <c r="S80">
        <v>0.5437375661538491</v>
      </c>
      <c r="T80">
        <v>0.5015782526848136</v>
      </c>
      <c r="U80">
        <v>0.4429820604292078</v>
      </c>
      <c r="V80">
        <v>0.3586186751821468</v>
      </c>
      <c r="W80">
        <v>0.5859378451355389</v>
      </c>
      <c r="X80">
        <v>0.0289448695983332</v>
      </c>
    </row>
    <row r="81" spans="1:24">
      <c r="B81" t="s">
        <v>44</v>
      </c>
      <c r="C81">
        <v>0</v>
      </c>
      <c r="D81">
        <v>0.1124742063503933</v>
      </c>
      <c r="E81">
        <v>1.979917105408655</v>
      </c>
      <c r="F81">
        <v>1.284256858068322</v>
      </c>
      <c r="G81">
        <v>1.289622939776248</v>
      </c>
      <c r="H81">
        <v>1.305501838672562</v>
      </c>
      <c r="I81">
        <v>1.332636874899817</v>
      </c>
      <c r="J81">
        <v>0.7262652325164242</v>
      </c>
      <c r="K81">
        <v>0.7337464716681174</v>
      </c>
      <c r="L81">
        <v>0.746630196540543</v>
      </c>
      <c r="M81">
        <v>0.7657853832292704</v>
      </c>
      <c r="N81">
        <v>0.7924394458336252</v>
      </c>
      <c r="O81">
        <v>0.8283427512635986</v>
      </c>
      <c r="P81">
        <v>0.875988832284498</v>
      </c>
      <c r="Q81">
        <v>0.9390751631192653</v>
      </c>
      <c r="R81">
        <v>1.023187936690072</v>
      </c>
      <c r="S81">
        <v>1.137227024639741</v>
      </c>
      <c r="T81">
        <v>1.296229245614259</v>
      </c>
      <c r="U81">
        <v>1.527661983231102</v>
      </c>
      <c r="V81">
        <v>1.887474837027554</v>
      </c>
      <c r="W81">
        <v>2.771953636546086</v>
      </c>
      <c r="X81">
        <v>3.536730074043368</v>
      </c>
    </row>
    <row r="82" spans="1:24">
      <c r="B82" t="s">
        <v>45</v>
      </c>
      <c r="C82">
        <v>0</v>
      </c>
      <c r="D82">
        <v>0.9295845777079719</v>
      </c>
      <c r="E82">
        <v>1</v>
      </c>
      <c r="F82">
        <v>0.9821478362520676</v>
      </c>
      <c r="G82">
        <v>0.9604611460872353</v>
      </c>
      <c r="H82">
        <v>0.9341401269294584</v>
      </c>
      <c r="I82">
        <v>0.9022378757733607</v>
      </c>
      <c r="J82">
        <v>0.8973077087073978</v>
      </c>
      <c r="K82">
        <v>0.8914351021360817</v>
      </c>
      <c r="L82">
        <v>0.8841304868369879</v>
      </c>
      <c r="M82">
        <v>0.8748062291394761</v>
      </c>
      <c r="N82">
        <v>0.8627408696397488</v>
      </c>
      <c r="O82">
        <v>0.8470272312964344</v>
      </c>
      <c r="P82">
        <v>0.8264987243160096</v>
      </c>
      <c r="Q82">
        <v>0.7996121148091085</v>
      </c>
      <c r="R82">
        <v>0.7642650996537145</v>
      </c>
      <c r="S82">
        <v>0.7174821249482479</v>
      </c>
      <c r="T82">
        <v>0.6548421963524886</v>
      </c>
      <c r="U82">
        <v>0.5693401665078007</v>
      </c>
      <c r="V82">
        <v>0.4488250703671158</v>
      </c>
      <c r="W82">
        <v>0.2765080729663253</v>
      </c>
      <c r="X82">
        <v>3.150558544367467e-16</v>
      </c>
    </row>
    <row r="85" spans="1:24">
      <c r="A85" t="s">
        <v>96</v>
      </c>
      <c r="B85" t="s">
        <v>97</v>
      </c>
      <c r="C85">
        <v>19.13184428496614</v>
      </c>
    </row>
    <row r="86" spans="1:24">
      <c r="B86" t="s">
        <v>98</v>
      </c>
      <c r="C86">
        <v>21.05276586472534</v>
      </c>
    </row>
    <row r="87" spans="1:24">
      <c r="B87" t="s">
        <v>99</v>
      </c>
      <c r="C87">
        <v>11.9676547221051</v>
      </c>
    </row>
    <row r="88" spans="1:24">
      <c r="B88" t="s">
        <v>100</v>
      </c>
      <c r="C88">
        <v>15.04208886191987</v>
      </c>
    </row>
    <row r="89" spans="1:24">
      <c r="B89" t="s">
        <v>101</v>
      </c>
      <c r="C89">
        <v>3789.887874952625</v>
      </c>
    </row>
    <row r="90" spans="1:24">
      <c r="B90" t="s">
        <v>102</v>
      </c>
      <c r="C90">
        <v>2426.574095006658</v>
      </c>
    </row>
    <row r="91" spans="1:24">
      <c r="B91" t="s">
        <v>103</v>
      </c>
      <c r="C91">
        <v>0.6402759593611965</v>
      </c>
    </row>
    <row r="92" spans="1:24">
      <c r="B92" t="s">
        <v>41</v>
      </c>
      <c r="C92" t="s">
        <v>47</v>
      </c>
      <c r="D92" t="s">
        <v>105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106</v>
      </c>
    </row>
    <row r="93" spans="1:24">
      <c r="B93" t="s">
        <v>42</v>
      </c>
      <c r="C93">
        <v>0</v>
      </c>
      <c r="D93">
        <v>11.7989605416756</v>
      </c>
      <c r="E93">
        <v>11.24325662101717</v>
      </c>
      <c r="F93">
        <v>11.66999072097654</v>
      </c>
      <c r="G93">
        <v>11.88505521096597</v>
      </c>
      <c r="H93">
        <v>11.9676547221051</v>
      </c>
      <c r="I93">
        <v>11.96281489459736</v>
      </c>
      <c r="J93">
        <v>11.89849722284192</v>
      </c>
      <c r="K93">
        <v>11.79318404168844</v>
      </c>
      <c r="L93">
        <v>11.65967567911761</v>
      </c>
      <c r="M93">
        <v>11.50716582622758</v>
      </c>
      <c r="N93">
        <v>11.34243789034137</v>
      </c>
      <c r="O93">
        <v>11.17063096771981</v>
      </c>
      <c r="P93">
        <v>10.99571521497488</v>
      </c>
      <c r="Q93">
        <v>10.82082488832551</v>
      </c>
      <c r="R93">
        <v>10.64848443683358</v>
      </c>
      <c r="S93">
        <v>10.18976346830626</v>
      </c>
      <c r="T93">
        <v>9.689877725288804</v>
      </c>
      <c r="U93">
        <v>9.154725917309213</v>
      </c>
      <c r="V93">
        <v>8.588951920763444</v>
      </c>
      <c r="W93">
        <v>3.521506901429039</v>
      </c>
      <c r="X93">
        <v>5.329070518200751e-15</v>
      </c>
    </row>
    <row r="94" spans="1:24">
      <c r="B94" t="s">
        <v>43</v>
      </c>
      <c r="C94">
        <v>0</v>
      </c>
      <c r="D94">
        <v>11.92305684175726</v>
      </c>
      <c r="E94">
        <v>1.355892439206549</v>
      </c>
      <c r="F94">
        <v>1.12702833263404</v>
      </c>
      <c r="G94">
        <v>0.9337974530366421</v>
      </c>
      <c r="H94">
        <v>0.8097196111986842</v>
      </c>
      <c r="I94">
        <v>0.7247426798666404</v>
      </c>
      <c r="J94">
        <v>0.6641071375196412</v>
      </c>
      <c r="K94">
        <v>0.6197292184238454</v>
      </c>
      <c r="L94">
        <v>0.5868221694436954</v>
      </c>
      <c r="M94">
        <v>0.5623803022153623</v>
      </c>
      <c r="N94">
        <v>0.5444121211983717</v>
      </c>
      <c r="O94">
        <v>0.5315747067181383</v>
      </c>
      <c r="P94">
        <v>0.5229241597886748</v>
      </c>
      <c r="Q94">
        <v>0.5177987053408493</v>
      </c>
      <c r="R94">
        <v>0.5157297427907014</v>
      </c>
      <c r="S94">
        <v>0.7623273311368518</v>
      </c>
      <c r="T94">
        <v>0.7395832714571977</v>
      </c>
      <c r="U94">
        <v>0.7240173033780539</v>
      </c>
      <c r="V94">
        <v>0.7150663985939538</v>
      </c>
      <c r="W94">
        <v>0.5841968322959468</v>
      </c>
      <c r="X94">
        <v>0.02634431577437165</v>
      </c>
    </row>
    <row r="95" spans="1:24">
      <c r="B95" t="s">
        <v>44</v>
      </c>
      <c r="C95">
        <v>0</v>
      </c>
      <c r="D95">
        <v>0.1240963000816588</v>
      </c>
      <c r="E95">
        <v>1.91159635986498</v>
      </c>
      <c r="F95">
        <v>0.7002942326746775</v>
      </c>
      <c r="G95">
        <v>0.7187329630472137</v>
      </c>
      <c r="H95">
        <v>0.7271201000595551</v>
      </c>
      <c r="I95">
        <v>0.729582507374377</v>
      </c>
      <c r="J95">
        <v>0.7284248092750765</v>
      </c>
      <c r="K95">
        <v>0.7250423995773225</v>
      </c>
      <c r="L95">
        <v>0.7203305320145312</v>
      </c>
      <c r="M95">
        <v>0.7148901551053883</v>
      </c>
      <c r="N95">
        <v>0.7091400570845804</v>
      </c>
      <c r="O95">
        <v>0.7033816293397047</v>
      </c>
      <c r="P95">
        <v>0.6978399125336018</v>
      </c>
      <c r="Q95">
        <v>0.6926890319902175</v>
      </c>
      <c r="R95">
        <v>0.6880701942826316</v>
      </c>
      <c r="S95">
        <v>1.221048299664169</v>
      </c>
      <c r="T95">
        <v>1.239469014474658</v>
      </c>
      <c r="U95">
        <v>1.259169111357646</v>
      </c>
      <c r="V95">
        <v>1.280840395139723</v>
      </c>
      <c r="W95">
        <v>5.651641851630353</v>
      </c>
      <c r="X95">
        <v>3.547851217203405</v>
      </c>
    </row>
    <row r="96" spans="1:24">
      <c r="B96" t="s">
        <v>45</v>
      </c>
      <c r="C96">
        <v>0</v>
      </c>
      <c r="D96">
        <v>0.9859041571346556</v>
      </c>
      <c r="E96">
        <v>0.9394703375131714</v>
      </c>
      <c r="F96">
        <v>0.975127624581385</v>
      </c>
      <c r="G96">
        <v>0.9930981037590797</v>
      </c>
      <c r="H96">
        <v>1</v>
      </c>
      <c r="I96">
        <v>0.9995955909808463</v>
      </c>
      <c r="J96">
        <v>0.9942212989203779</v>
      </c>
      <c r="K96">
        <v>0.9854214811115506</v>
      </c>
      <c r="L96">
        <v>0.9742657145331384</v>
      </c>
      <c r="M96">
        <v>0.9615222107781103</v>
      </c>
      <c r="N96">
        <v>0.9477577815970156</v>
      </c>
      <c r="O96">
        <v>0.9334018424751903</v>
      </c>
      <c r="P96">
        <v>0.9187861339837141</v>
      </c>
      <c r="Q96">
        <v>0.9041725500601795</v>
      </c>
      <c r="R96">
        <v>0.8897720300340122</v>
      </c>
      <c r="S96">
        <v>0.8514419662764049</v>
      </c>
      <c r="T96">
        <v>0.8096722332230158</v>
      </c>
      <c r="U96">
        <v>0.7649557185502515</v>
      </c>
      <c r="V96">
        <v>0.7176804578844549</v>
      </c>
      <c r="W96">
        <v>0.2942520471387405</v>
      </c>
      <c r="X96">
        <v>4.452894607961563e-16</v>
      </c>
    </row>
    <row r="99" spans="1:24">
      <c r="A99" t="s">
        <v>107</v>
      </c>
      <c r="B99" t="s">
        <v>97</v>
      </c>
      <c r="C99">
        <v>19.13184428496614</v>
      </c>
    </row>
    <row r="100" spans="1:24">
      <c r="B100" t="s">
        <v>98</v>
      </c>
      <c r="C100">
        <v>21.05276586472534</v>
      </c>
    </row>
    <row r="101" spans="1:24">
      <c r="B101" t="s">
        <v>99</v>
      </c>
      <c r="C101">
        <v>11.9676547221051</v>
      </c>
    </row>
    <row r="102" spans="1:24">
      <c r="B102" t="s">
        <v>100</v>
      </c>
      <c r="C102">
        <v>15.04208886191987</v>
      </c>
    </row>
    <row r="103" spans="1:24">
      <c r="B103" t="s">
        <v>101</v>
      </c>
      <c r="C103">
        <v>3789.887874952625</v>
      </c>
    </row>
    <row r="104" spans="1:24">
      <c r="B104" t="s">
        <v>102</v>
      </c>
      <c r="C104">
        <v>2426.574095006658</v>
      </c>
    </row>
    <row r="105" spans="1:24">
      <c r="B105" t="s">
        <v>103</v>
      </c>
      <c r="C105">
        <v>0.6402759593611965</v>
      </c>
    </row>
    <row r="106" spans="1:24">
      <c r="B106" t="s">
        <v>41</v>
      </c>
      <c r="C106" t="s">
        <v>47</v>
      </c>
      <c r="D106" t="s">
        <v>106</v>
      </c>
      <c r="E106" t="s">
        <v>68</v>
      </c>
      <c r="F106" t="s">
        <v>67</v>
      </c>
      <c r="G106" t="s">
        <v>66</v>
      </c>
      <c r="H106" t="s">
        <v>65</v>
      </c>
      <c r="I106" t="s">
        <v>64</v>
      </c>
      <c r="J106" t="s">
        <v>63</v>
      </c>
      <c r="K106" t="s">
        <v>62</v>
      </c>
      <c r="L106" t="s">
        <v>61</v>
      </c>
      <c r="M106" t="s">
        <v>60</v>
      </c>
      <c r="N106" t="s">
        <v>59</v>
      </c>
      <c r="O106" t="s">
        <v>58</v>
      </c>
      <c r="P106" t="s">
        <v>57</v>
      </c>
      <c r="Q106" t="s">
        <v>56</v>
      </c>
      <c r="R106" t="s">
        <v>55</v>
      </c>
      <c r="S106" t="s">
        <v>54</v>
      </c>
      <c r="T106" t="s">
        <v>53</v>
      </c>
      <c r="U106" t="s">
        <v>52</v>
      </c>
      <c r="V106" t="s">
        <v>51</v>
      </c>
      <c r="W106" t="s">
        <v>50</v>
      </c>
      <c r="X106" t="s">
        <v>105</v>
      </c>
    </row>
    <row r="107" spans="1:24">
      <c r="B107" t="s">
        <v>42</v>
      </c>
      <c r="C107">
        <v>0</v>
      </c>
      <c r="D107">
        <v>5.970507861570216</v>
      </c>
      <c r="E107">
        <v>7.825763185178674</v>
      </c>
      <c r="F107">
        <v>8.260845848139352</v>
      </c>
      <c r="G107">
        <v>8.629479969969861</v>
      </c>
      <c r="H107">
        <v>8.924416470686591</v>
      </c>
      <c r="I107">
        <v>9.136283856674112</v>
      </c>
      <c r="J107">
        <v>9.44640487617316</v>
      </c>
      <c r="K107">
        <v>9.740692842848979</v>
      </c>
      <c r="L107">
        <v>10.01387395014653</v>
      </c>
      <c r="M107">
        <v>10.25940463932905</v>
      </c>
      <c r="N107">
        <v>10.46902975441544</v>
      </c>
      <c r="O107">
        <v>10.63213574228009</v>
      </c>
      <c r="P107">
        <v>10.73482732994751</v>
      </c>
      <c r="Q107">
        <v>10.75845237832352</v>
      </c>
      <c r="R107">
        <v>10.67730060626543</v>
      </c>
      <c r="S107">
        <v>10.45463228214245</v>
      </c>
      <c r="T107">
        <v>10.03543587316788</v>
      </c>
      <c r="U107">
        <v>9.332001614282996</v>
      </c>
      <c r="V107">
        <v>8.191447348892506</v>
      </c>
      <c r="W107">
        <v>6.900198465792236</v>
      </c>
      <c r="X107">
        <v>0</v>
      </c>
    </row>
    <row r="108" spans="1:24">
      <c r="B108" t="s">
        <v>43</v>
      </c>
      <c r="C108">
        <v>0</v>
      </c>
      <c r="D108">
        <v>5.996852177344588</v>
      </c>
      <c r="E108">
        <v>2.950148429727049</v>
      </c>
      <c r="F108">
        <v>1.227574563448395</v>
      </c>
      <c r="G108">
        <v>1.186477039434065</v>
      </c>
      <c r="H108">
        <v>1.146416272127889</v>
      </c>
      <c r="I108">
        <v>1.10627285700409</v>
      </c>
      <c r="J108">
        <v>0.7966987375385324</v>
      </c>
      <c r="K108">
        <v>0.7955875023340951</v>
      </c>
      <c r="L108">
        <v>0.7939742994887513</v>
      </c>
      <c r="M108">
        <v>0.7915034828672544</v>
      </c>
      <c r="N108">
        <v>0.7877281042599071</v>
      </c>
      <c r="O108">
        <v>0.7820703073470293</v>
      </c>
      <c r="P108">
        <v>0.7737656105087072</v>
      </c>
      <c r="Q108">
        <v>0.7617722350353167</v>
      </c>
      <c r="R108">
        <v>0.7446299235197698</v>
      </c>
      <c r="S108">
        <v>0.7202148301791669</v>
      </c>
      <c r="T108">
        <v>0.6852914841560053</v>
      </c>
      <c r="U108">
        <v>0.6346218031401935</v>
      </c>
      <c r="V108">
        <v>0.5589681718736658</v>
      </c>
      <c r="W108">
        <v>1.107670510783295</v>
      </c>
      <c r="X108">
        <v>0.1240963000816588</v>
      </c>
    </row>
    <row r="109" spans="1:24">
      <c r="B109" t="s">
        <v>44</v>
      </c>
      <c r="C109">
        <v>0</v>
      </c>
      <c r="D109">
        <v>0.02634431577437165</v>
      </c>
      <c r="E109">
        <v>1.094893106118591</v>
      </c>
      <c r="F109">
        <v>0.7924919004877153</v>
      </c>
      <c r="G109">
        <v>0.8178429176035571</v>
      </c>
      <c r="H109">
        <v>0.8514797714111588</v>
      </c>
      <c r="I109">
        <v>0.8944054710165688</v>
      </c>
      <c r="J109">
        <v>0.4865777180394833</v>
      </c>
      <c r="K109">
        <v>0.5012995356582758</v>
      </c>
      <c r="L109">
        <v>0.5207931921911967</v>
      </c>
      <c r="M109">
        <v>0.5459727936847409</v>
      </c>
      <c r="N109">
        <v>0.5781029891735197</v>
      </c>
      <c r="O109">
        <v>0.6189643194823755</v>
      </c>
      <c r="P109">
        <v>0.6710740228412891</v>
      </c>
      <c r="Q109">
        <v>0.7381471866593051</v>
      </c>
      <c r="R109">
        <v>0.8257816955778621</v>
      </c>
      <c r="S109">
        <v>0.9428831543021439</v>
      </c>
      <c r="T109">
        <v>1.104487893130582</v>
      </c>
      <c r="U109">
        <v>1.338056062025073</v>
      </c>
      <c r="V109">
        <v>1.699522437264155</v>
      </c>
      <c r="W109">
        <v>2.398919393883566</v>
      </c>
      <c r="X109">
        <v>7.024294765873894</v>
      </c>
    </row>
    <row r="110" spans="1:24">
      <c r="B110" t="s">
        <v>45</v>
      </c>
      <c r="C110">
        <v>0</v>
      </c>
      <c r="D110">
        <v>0.4988870417979447</v>
      </c>
      <c r="E110">
        <v>0.6539095058218836</v>
      </c>
      <c r="F110">
        <v>0.6902643867959353</v>
      </c>
      <c r="G110">
        <v>0.7210669233321553</v>
      </c>
      <c r="H110">
        <v>0.7457113927428546</v>
      </c>
      <c r="I110">
        <v>0.7634147265126856</v>
      </c>
      <c r="J110">
        <v>0.789327992453274</v>
      </c>
      <c r="K110">
        <v>0.8139182712931413</v>
      </c>
      <c r="L110">
        <v>0.8367448913486958</v>
      </c>
      <c r="M110">
        <v>0.8572610822719685</v>
      </c>
      <c r="N110">
        <v>0.8747770551132634</v>
      </c>
      <c r="O110">
        <v>0.8884059566526257</v>
      </c>
      <c r="P110">
        <v>0.8969867178837915</v>
      </c>
      <c r="Q110">
        <v>0.8989607929155832</v>
      </c>
      <c r="R110">
        <v>0.8921798676681161</v>
      </c>
      <c r="S110">
        <v>0.8735740230566658</v>
      </c>
      <c r="T110">
        <v>0.8385465745959167</v>
      </c>
      <c r="U110">
        <v>0.7797686205841263</v>
      </c>
      <c r="V110">
        <v>0.6844655481046199</v>
      </c>
      <c r="W110">
        <v>0.5765706503085426</v>
      </c>
      <c r="X110">
        <v>0</v>
      </c>
    </row>
    <row r="113" spans="1:21">
      <c r="A113" t="s">
        <v>108</v>
      </c>
      <c r="B113" t="s">
        <v>109</v>
      </c>
      <c r="C113">
        <v>13.0764899706511</v>
      </c>
    </row>
    <row r="114" spans="1:21">
      <c r="B114" t="s">
        <v>110</v>
      </c>
      <c r="C114">
        <v>23.90784958018575</v>
      </c>
    </row>
    <row r="115" spans="1:21">
      <c r="B115" t="s">
        <v>111</v>
      </c>
      <c r="C115">
        <v>8.731394236355055</v>
      </c>
    </row>
    <row r="116" spans="1:21">
      <c r="B116" t="s">
        <v>112</v>
      </c>
      <c r="C116">
        <v>6.073792090211039</v>
      </c>
    </row>
    <row r="117" spans="1:21">
      <c r="B117" t="s">
        <v>113</v>
      </c>
      <c r="C117">
        <v>1267.897174879108</v>
      </c>
    </row>
    <row r="118" spans="1:21">
      <c r="B118" t="s">
        <v>114</v>
      </c>
      <c r="C118">
        <v>663.394987572786</v>
      </c>
    </row>
    <row r="119" spans="1:21">
      <c r="B119" t="s">
        <v>115</v>
      </c>
      <c r="C119">
        <v>0.5232245963763108</v>
      </c>
    </row>
    <row r="120" spans="1:21">
      <c r="B120" t="s">
        <v>41</v>
      </c>
      <c r="C120" t="s">
        <v>47</v>
      </c>
      <c r="D120" t="s">
        <v>117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</row>
    <row r="121" spans="1:21">
      <c r="B121" t="s">
        <v>42</v>
      </c>
      <c r="C121">
        <v>0</v>
      </c>
      <c r="D121">
        <v>8.731394236355055</v>
      </c>
      <c r="E121">
        <v>7.18935344590656</v>
      </c>
      <c r="F121">
        <v>7.266155047898502</v>
      </c>
      <c r="G121">
        <v>7.197802709651175</v>
      </c>
      <c r="H121">
        <v>7.029357853599489</v>
      </c>
      <c r="I121">
        <v>6.788741021404988</v>
      </c>
      <c r="J121">
        <v>6.494321888792041</v>
      </c>
      <c r="K121">
        <v>6.158719478188958</v>
      </c>
      <c r="L121">
        <v>5.790878902802212</v>
      </c>
      <c r="M121">
        <v>5.397267583828052</v>
      </c>
      <c r="N121">
        <v>4.982639668329682</v>
      </c>
      <c r="O121">
        <v>4.550508445896122</v>
      </c>
      <c r="P121">
        <v>4.103474986124536</v>
      </c>
      <c r="Q121">
        <v>3.643448269985242</v>
      </c>
      <c r="R121">
        <v>2.829155901079787</v>
      </c>
      <c r="S121">
        <v>1.948284123921438</v>
      </c>
      <c r="T121">
        <v>1.004543780514773</v>
      </c>
      <c r="U121">
        <v>3.774758283725532e-15</v>
      </c>
    </row>
    <row r="122" spans="1:21">
      <c r="B122" t="s">
        <v>43</v>
      </c>
      <c r="C122">
        <v>0</v>
      </c>
      <c r="D122">
        <v>8.772148636658599</v>
      </c>
      <c r="E122">
        <v>0.7684185696732526</v>
      </c>
      <c r="F122">
        <v>0.5723308391610067</v>
      </c>
      <c r="G122">
        <v>0.4445691894473558</v>
      </c>
      <c r="H122">
        <v>0.3551112511432375</v>
      </c>
      <c r="I122">
        <v>0.2892148806203794</v>
      </c>
      <c r="J122">
        <v>0.2388028104324437</v>
      </c>
      <c r="K122">
        <v>0.1990848992586117</v>
      </c>
      <c r="L122">
        <v>0.1670427698454192</v>
      </c>
      <c r="M122">
        <v>0.1406631789817001</v>
      </c>
      <c r="N122">
        <v>0.1185723350067094</v>
      </c>
      <c r="O122">
        <v>0.09978598433547139</v>
      </c>
      <c r="P122">
        <v>0.08359185938667854</v>
      </c>
      <c r="Q122">
        <v>0.06945975432826</v>
      </c>
      <c r="R122">
        <v>0.1316069316966648</v>
      </c>
      <c r="S122">
        <v>0.08808143208835847</v>
      </c>
      <c r="T122">
        <v>0.04867751348636334</v>
      </c>
      <c r="U122">
        <v>0.01243528668640018</v>
      </c>
    </row>
    <row r="123" spans="1:21">
      <c r="B123" t="s">
        <v>44</v>
      </c>
      <c r="C123">
        <v>0</v>
      </c>
      <c r="D123">
        <v>0.04075440030354482</v>
      </c>
      <c r="E123">
        <v>2.310459360121746</v>
      </c>
      <c r="F123">
        <v>0.4955292371690645</v>
      </c>
      <c r="G123">
        <v>0.5129215276946827</v>
      </c>
      <c r="H123">
        <v>0.5235561071949244</v>
      </c>
      <c r="I123">
        <v>0.5298317128148801</v>
      </c>
      <c r="J123">
        <v>0.5332219430453906</v>
      </c>
      <c r="K123">
        <v>0.534687309861695</v>
      </c>
      <c r="L123">
        <v>0.5348833452321655</v>
      </c>
      <c r="M123">
        <v>0.5342744979558601</v>
      </c>
      <c r="N123">
        <v>0.5332002505050792</v>
      </c>
      <c r="O123">
        <v>0.5319172067690305</v>
      </c>
      <c r="P123">
        <v>0.5306253191582652</v>
      </c>
      <c r="Q123">
        <v>0.5294864704675543</v>
      </c>
      <c r="R123">
        <v>0.9458993006021197</v>
      </c>
      <c r="S123">
        <v>0.9689532092467072</v>
      </c>
      <c r="T123">
        <v>0.992417856893028</v>
      </c>
      <c r="U123">
        <v>1.01697906720117</v>
      </c>
    </row>
    <row r="124" spans="1:21">
      <c r="B124" t="s">
        <v>45</v>
      </c>
      <c r="C124">
        <v>0</v>
      </c>
      <c r="D124">
        <v>1</v>
      </c>
      <c r="E124">
        <v>0.8233912306893815</v>
      </c>
      <c r="F124">
        <v>0.8321872602710216</v>
      </c>
      <c r="G124">
        <v>0.8243589184968377</v>
      </c>
      <c r="H124">
        <v>0.8050670561101493</v>
      </c>
      <c r="I124">
        <v>0.7775093917004219</v>
      </c>
      <c r="J124">
        <v>0.7437897903809592</v>
      </c>
      <c r="K124">
        <v>0.7053534992780183</v>
      </c>
      <c r="L124">
        <v>0.6632249954641415</v>
      </c>
      <c r="M124">
        <v>0.618144987813671</v>
      </c>
      <c r="N124">
        <v>0.5706579652059898</v>
      </c>
      <c r="O124">
        <v>0.5211663020493443</v>
      </c>
      <c r="P124">
        <v>0.4699678968839624</v>
      </c>
      <c r="Q124">
        <v>0.4172813838613488</v>
      </c>
      <c r="R124">
        <v>0.3240210926795611</v>
      </c>
      <c r="S124">
        <v>0.2231355120593839</v>
      </c>
      <c r="T124">
        <v>0.1150496419382986</v>
      </c>
      <c r="U124">
        <v>4.32320220751058e-16</v>
      </c>
    </row>
    <row r="127" spans="1:21">
      <c r="A127" t="s">
        <v>118</v>
      </c>
      <c r="B127" t="s">
        <v>109</v>
      </c>
      <c r="C127">
        <v>13.0764899706511</v>
      </c>
    </row>
    <row r="128" spans="1:21">
      <c r="B128" t="s">
        <v>110</v>
      </c>
      <c r="C128">
        <v>23.90784958018575</v>
      </c>
    </row>
    <row r="129" spans="1:21">
      <c r="B129" t="s">
        <v>111</v>
      </c>
      <c r="C129">
        <v>8.731394236355055</v>
      </c>
    </row>
    <row r="130" spans="1:21">
      <c r="B130" t="s">
        <v>112</v>
      </c>
      <c r="C130">
        <v>6.073792090211039</v>
      </c>
    </row>
    <row r="131" spans="1:21">
      <c r="B131" t="s">
        <v>113</v>
      </c>
      <c r="C131">
        <v>1267.897174879108</v>
      </c>
    </row>
    <row r="132" spans="1:21">
      <c r="B132" t="s">
        <v>114</v>
      </c>
      <c r="C132">
        <v>663.394987572786</v>
      </c>
    </row>
    <row r="133" spans="1:21">
      <c r="B133" t="s">
        <v>115</v>
      </c>
      <c r="C133">
        <v>0.5232245963763108</v>
      </c>
    </row>
    <row r="134" spans="1:21">
      <c r="B134" t="s">
        <v>41</v>
      </c>
      <c r="C134" t="s">
        <v>47</v>
      </c>
      <c r="D134" t="s">
        <v>67</v>
      </c>
      <c r="E134" t="s">
        <v>66</v>
      </c>
      <c r="F134" t="s">
        <v>65</v>
      </c>
      <c r="G134" t="s">
        <v>64</v>
      </c>
      <c r="H134" t="s">
        <v>63</v>
      </c>
      <c r="I134" t="s">
        <v>62</v>
      </c>
      <c r="J134" t="s">
        <v>61</v>
      </c>
      <c r="K134" t="s">
        <v>60</v>
      </c>
      <c r="L134" t="s">
        <v>59</v>
      </c>
      <c r="M134" t="s">
        <v>58</v>
      </c>
      <c r="N134" t="s">
        <v>57</v>
      </c>
      <c r="O134" t="s">
        <v>56</v>
      </c>
      <c r="P134" t="s">
        <v>55</v>
      </c>
      <c r="Q134" t="s">
        <v>54</v>
      </c>
      <c r="R134" t="s">
        <v>53</v>
      </c>
      <c r="S134" t="s">
        <v>52</v>
      </c>
      <c r="T134" t="s">
        <v>51</v>
      </c>
      <c r="U134" t="s">
        <v>117</v>
      </c>
    </row>
    <row r="135" spans="1:21">
      <c r="B135" t="s">
        <v>42</v>
      </c>
      <c r="C135">
        <v>0</v>
      </c>
      <c r="D135">
        <v>1.004241455474782</v>
      </c>
      <c r="E135">
        <v>1.907624148848938</v>
      </c>
      <c r="F135">
        <v>2.705599006192055</v>
      </c>
      <c r="G135">
        <v>3.391078396297892</v>
      </c>
      <c r="H135">
        <v>3.916228648031409</v>
      </c>
      <c r="I135">
        <v>4.409882953042334</v>
      </c>
      <c r="J135">
        <v>4.867387492848733</v>
      </c>
      <c r="K135">
        <v>5.282722982367986</v>
      </c>
      <c r="L135">
        <v>5.648070469150317</v>
      </c>
      <c r="M135">
        <v>5.953170218382428</v>
      </c>
      <c r="N135">
        <v>6.184402308397016</v>
      </c>
      <c r="O135">
        <v>6.323313745401267</v>
      </c>
      <c r="P135">
        <v>6.344317823074475</v>
      </c>
      <c r="Q135">
        <v>6.21072177724535</v>
      </c>
      <c r="R135">
        <v>5.867481592422319</v>
      </c>
      <c r="S135">
        <v>5.226770685672603</v>
      </c>
      <c r="T135">
        <v>5.147796046062522</v>
      </c>
      <c r="U135">
        <v>0</v>
      </c>
    </row>
    <row r="136" spans="1:21">
      <c r="B136" t="s">
        <v>43</v>
      </c>
      <c r="C136">
        <v>0</v>
      </c>
      <c r="D136">
        <v>1.016676742161182</v>
      </c>
      <c r="E136">
        <v>0.9728698754130937</v>
      </c>
      <c r="F136">
        <v>0.9292672487477398</v>
      </c>
      <c r="G136">
        <v>0.8847452426827778</v>
      </c>
      <c r="H136">
        <v>0.6315263550967665</v>
      </c>
      <c r="I136">
        <v>0.6262375118677392</v>
      </c>
      <c r="J136">
        <v>0.6200663326915395</v>
      </c>
      <c r="K136">
        <v>0.6126330438892884</v>
      </c>
      <c r="L136">
        <v>0.6034616906242958</v>
      </c>
      <c r="M136">
        <v>0.5919398943897651</v>
      </c>
      <c r="N136">
        <v>0.5772623090874667</v>
      </c>
      <c r="O136">
        <v>0.5583388887186028</v>
      </c>
      <c r="P136">
        <v>0.533652351254453</v>
      </c>
      <c r="Q136">
        <v>0.501011337555082</v>
      </c>
      <c r="R136">
        <v>0.4571001519628405</v>
      </c>
      <c r="S136">
        <v>0.3965849026938986</v>
      </c>
      <c r="T136">
        <v>1.322410424799001</v>
      </c>
      <c r="U136">
        <v>0.04075440030354482</v>
      </c>
    </row>
    <row r="137" spans="1:21">
      <c r="B137" t="s">
        <v>44</v>
      </c>
      <c r="C137">
        <v>0</v>
      </c>
      <c r="D137">
        <v>0.01243528668640018</v>
      </c>
      <c r="E137">
        <v>0.0694871820389379</v>
      </c>
      <c r="F137">
        <v>0.131292391404622</v>
      </c>
      <c r="G137">
        <v>0.1992658525769407</v>
      </c>
      <c r="H137">
        <v>0.1063761033632496</v>
      </c>
      <c r="I137">
        <v>0.1325832068568138</v>
      </c>
      <c r="J137">
        <v>0.1625617928851409</v>
      </c>
      <c r="K137">
        <v>0.1972975543700359</v>
      </c>
      <c r="L137">
        <v>0.2381142038419645</v>
      </c>
      <c r="M137">
        <v>0.2868401451576545</v>
      </c>
      <c r="N137">
        <v>0.3460302190728788</v>
      </c>
      <c r="O137">
        <v>0.4194274517143524</v>
      </c>
      <c r="P137">
        <v>0.5126482735812448</v>
      </c>
      <c r="Q137">
        <v>0.6346073833842066</v>
      </c>
      <c r="R137">
        <v>0.8003403367858715</v>
      </c>
      <c r="S137">
        <v>1.037295809443614</v>
      </c>
      <c r="T137">
        <v>1.401385064409082</v>
      </c>
      <c r="U137">
        <v>5.188550446366067</v>
      </c>
    </row>
    <row r="138" spans="1:21">
      <c r="B138" t="s">
        <v>45</v>
      </c>
      <c r="C138">
        <v>0</v>
      </c>
      <c r="D138">
        <v>0.1150150168793667</v>
      </c>
      <c r="E138">
        <v>0.2184787557645869</v>
      </c>
      <c r="F138">
        <v>0.3098702146475882</v>
      </c>
      <c r="G138">
        <v>0.3883776524691098</v>
      </c>
      <c r="H138">
        <v>0.4485227149319797</v>
      </c>
      <c r="I138">
        <v>0.5050605703589502</v>
      </c>
      <c r="J138">
        <v>0.5574582204274214</v>
      </c>
      <c r="K138">
        <v>0.6050262809543318</v>
      </c>
      <c r="L138">
        <v>0.6468692532096821</v>
      </c>
      <c r="M138">
        <v>0.6818120974992873</v>
      </c>
      <c r="N138">
        <v>0.7082949344615451</v>
      </c>
      <c r="O138">
        <v>0.7242043566275793</v>
      </c>
      <c r="P138">
        <v>0.7266099378102218</v>
      </c>
      <c r="Q138">
        <v>0.7113092833886325</v>
      </c>
      <c r="R138">
        <v>0.6719982437617793</v>
      </c>
      <c r="S138">
        <v>0.5986181065917067</v>
      </c>
      <c r="T138">
        <v>0.5895732006497377</v>
      </c>
      <c r="U138">
        <v>0</v>
      </c>
    </row>
    <row r="141" spans="1:21">
      <c r="A141" t="s">
        <v>119</v>
      </c>
      <c r="B141" t="s">
        <v>120</v>
      </c>
      <c r="C141">
        <v>16.63747741614458</v>
      </c>
    </row>
    <row r="142" spans="1:21">
      <c r="B142" t="s">
        <v>121</v>
      </c>
      <c r="C142">
        <v>22.07341546269047</v>
      </c>
    </row>
    <row r="143" spans="1:21">
      <c r="B143" t="s">
        <v>122</v>
      </c>
      <c r="C143">
        <v>13.57921774772277</v>
      </c>
    </row>
    <row r="144" spans="1:21">
      <c r="B144" t="s">
        <v>123</v>
      </c>
      <c r="C144">
        <v>10.02824760363008</v>
      </c>
    </row>
    <row r="145" spans="1:21">
      <c r="B145" t="s">
        <v>124</v>
      </c>
      <c r="C145">
        <v>3005.864078699869</v>
      </c>
    </row>
    <row r="146" spans="1:21">
      <c r="B146" t="s">
        <v>125</v>
      </c>
      <c r="C146">
        <v>1347.649711733852</v>
      </c>
    </row>
    <row r="147" spans="1:21">
      <c r="B147" t="s">
        <v>126</v>
      </c>
      <c r="C147">
        <v>0.448340203166057</v>
      </c>
    </row>
    <row r="148" spans="1:21">
      <c r="B148" t="s">
        <v>41</v>
      </c>
      <c r="C148" t="s">
        <v>47</v>
      </c>
      <c r="D148" t="s">
        <v>128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</row>
    <row r="149" spans="1:21">
      <c r="B149" t="s">
        <v>42</v>
      </c>
      <c r="C149">
        <v>0</v>
      </c>
      <c r="D149">
        <v>13.57921774772277</v>
      </c>
      <c r="E149">
        <v>10.84651608614771</v>
      </c>
      <c r="F149">
        <v>10.67650883600931</v>
      </c>
      <c r="G149">
        <v>10.37130514787818</v>
      </c>
      <c r="H149">
        <v>9.975045370114128</v>
      </c>
      <c r="I149">
        <v>9.514833036162139</v>
      </c>
      <c r="J149">
        <v>9.008307288816377</v>
      </c>
      <c r="K149">
        <v>8.467428777265347</v>
      </c>
      <c r="L149">
        <v>7.900544597451004</v>
      </c>
      <c r="M149">
        <v>7.313574642746668</v>
      </c>
      <c r="N149">
        <v>6.710767651836879</v>
      </c>
      <c r="O149">
        <v>6.095166407157941</v>
      </c>
      <c r="P149">
        <v>5.468930029609468</v>
      </c>
      <c r="Q149">
        <v>4.833548414319778</v>
      </c>
      <c r="R149">
        <v>3.715008397414075</v>
      </c>
      <c r="S149">
        <v>2.535012153991771</v>
      </c>
      <c r="T149">
        <v>1.296310018797256</v>
      </c>
      <c r="U149">
        <v>-4.218847493575595e-15</v>
      </c>
    </row>
    <row r="150" spans="1:21">
      <c r="B150" t="s">
        <v>43</v>
      </c>
      <c r="C150">
        <v>0</v>
      </c>
      <c r="D150">
        <v>13.71625491704389</v>
      </c>
      <c r="E150">
        <v>0.7684185696732526</v>
      </c>
      <c r="F150">
        <v>0.5723308391610067</v>
      </c>
      <c r="G150">
        <v>0.4445691894473558</v>
      </c>
      <c r="H150">
        <v>0.3551112511432375</v>
      </c>
      <c r="I150">
        <v>0.2892148806203794</v>
      </c>
      <c r="J150">
        <v>0.2388028104324437</v>
      </c>
      <c r="K150">
        <v>0.1990848992586117</v>
      </c>
      <c r="L150">
        <v>0.1670427698454192</v>
      </c>
      <c r="M150">
        <v>0.1406631789817001</v>
      </c>
      <c r="N150">
        <v>0.1185723350067094</v>
      </c>
      <c r="O150">
        <v>0.09978598433547139</v>
      </c>
      <c r="P150">
        <v>0.08359185938667854</v>
      </c>
      <c r="Q150">
        <v>0.06945975432826</v>
      </c>
      <c r="R150">
        <v>0.1316069316966648</v>
      </c>
      <c r="S150">
        <v>0.08808143208835847</v>
      </c>
      <c r="T150">
        <v>0.04867751348636334</v>
      </c>
      <c r="U150">
        <v>0.01243528668640018</v>
      </c>
    </row>
    <row r="151" spans="1:21">
      <c r="B151" t="s">
        <v>44</v>
      </c>
      <c r="C151">
        <v>0</v>
      </c>
      <c r="D151">
        <v>0.1370371693211111</v>
      </c>
      <c r="E151">
        <v>3.501120231248315</v>
      </c>
      <c r="F151">
        <v>0.7423380892994134</v>
      </c>
      <c r="G151">
        <v>0.7497728775784841</v>
      </c>
      <c r="H151">
        <v>0.7513710289072885</v>
      </c>
      <c r="I151">
        <v>0.7494272145723667</v>
      </c>
      <c r="J151">
        <v>0.7453285577782063</v>
      </c>
      <c r="K151">
        <v>0.739963410809642</v>
      </c>
      <c r="L151">
        <v>0.7339269496597624</v>
      </c>
      <c r="M151">
        <v>0.7276331336860361</v>
      </c>
      <c r="N151">
        <v>0.7213793259164983</v>
      </c>
      <c r="O151">
        <v>0.7153872290144093</v>
      </c>
      <c r="P151">
        <v>0.7098282369351513</v>
      </c>
      <c r="Q151">
        <v>0.7048413696179504</v>
      </c>
      <c r="R151">
        <v>1.250146948602368</v>
      </c>
      <c r="S151">
        <v>1.268077675510663</v>
      </c>
      <c r="T151">
        <v>1.287379648680878</v>
      </c>
      <c r="U151">
        <v>1.308745305483661</v>
      </c>
    </row>
    <row r="152" spans="1:21">
      <c r="B152" t="s">
        <v>45</v>
      </c>
      <c r="C152">
        <v>0</v>
      </c>
      <c r="D152">
        <v>1</v>
      </c>
      <c r="E152">
        <v>0.7987585358491409</v>
      </c>
      <c r="F152">
        <v>0.7862388713664857</v>
      </c>
      <c r="G152">
        <v>0.7637630782978968</v>
      </c>
      <c r="H152">
        <v>0.7345817377283707</v>
      </c>
      <c r="I152">
        <v>0.7006908065641536</v>
      </c>
      <c r="J152">
        <v>0.6633892655802699</v>
      </c>
      <c r="K152">
        <v>0.6235579202406802</v>
      </c>
      <c r="L152">
        <v>0.5818114669216435</v>
      </c>
      <c r="M152">
        <v>0.538585858082521</v>
      </c>
      <c r="N152">
        <v>0.4941939791017985</v>
      </c>
      <c r="O152">
        <v>0.4488599063948361</v>
      </c>
      <c r="P152">
        <v>0.4027426418231347</v>
      </c>
      <c r="Q152">
        <v>0.3559519041610744</v>
      </c>
      <c r="R152">
        <v>0.2735804422929354</v>
      </c>
      <c r="S152">
        <v>0.186683224401265</v>
      </c>
      <c r="T152">
        <v>0.09546279048472044</v>
      </c>
      <c r="U152">
        <v>-3.106841330593651e-16</v>
      </c>
    </row>
    <row r="155" spans="1:21">
      <c r="A155" t="s">
        <v>129</v>
      </c>
      <c r="B155" t="s">
        <v>120</v>
      </c>
      <c r="C155">
        <v>16.63747741614458</v>
      </c>
    </row>
    <row r="156" spans="1:21">
      <c r="B156" t="s">
        <v>121</v>
      </c>
      <c r="C156">
        <v>22.07341546269047</v>
      </c>
    </row>
    <row r="157" spans="1:21">
      <c r="B157" t="s">
        <v>122</v>
      </c>
      <c r="C157">
        <v>13.57921774772277</v>
      </c>
    </row>
    <row r="158" spans="1:21">
      <c r="B158" t="s">
        <v>123</v>
      </c>
      <c r="C158">
        <v>10.02824760363008</v>
      </c>
    </row>
    <row r="159" spans="1:21">
      <c r="B159" t="s">
        <v>124</v>
      </c>
      <c r="C159">
        <v>3005.864078699869</v>
      </c>
    </row>
    <row r="160" spans="1:21">
      <c r="B160" t="s">
        <v>125</v>
      </c>
      <c r="C160">
        <v>1347.649711733852</v>
      </c>
    </row>
    <row r="161" spans="1:21">
      <c r="B161" t="s">
        <v>126</v>
      </c>
      <c r="C161">
        <v>0.448340203166057</v>
      </c>
    </row>
    <row r="162" spans="1:21">
      <c r="B162" t="s">
        <v>41</v>
      </c>
      <c r="C162" t="s">
        <v>47</v>
      </c>
      <c r="D162" t="s">
        <v>67</v>
      </c>
      <c r="E162" t="s">
        <v>66</v>
      </c>
      <c r="F162" t="s">
        <v>65</v>
      </c>
      <c r="G162" t="s">
        <v>64</v>
      </c>
      <c r="H162" t="s">
        <v>63</v>
      </c>
      <c r="I162" t="s">
        <v>62</v>
      </c>
      <c r="J162" t="s">
        <v>61</v>
      </c>
      <c r="K162" t="s">
        <v>60</v>
      </c>
      <c r="L162" t="s">
        <v>59</v>
      </c>
      <c r="M162" t="s">
        <v>58</v>
      </c>
      <c r="N162" t="s">
        <v>57</v>
      </c>
      <c r="O162" t="s">
        <v>56</v>
      </c>
      <c r="P162" t="s">
        <v>55</v>
      </c>
      <c r="Q162" t="s">
        <v>54</v>
      </c>
      <c r="R162" t="s">
        <v>53</v>
      </c>
      <c r="S162" t="s">
        <v>52</v>
      </c>
      <c r="T162" t="s">
        <v>51</v>
      </c>
      <c r="U162" t="s">
        <v>128</v>
      </c>
    </row>
    <row r="163" spans="1:21">
      <c r="B163" t="s">
        <v>42</v>
      </c>
      <c r="C163">
        <v>0</v>
      </c>
      <c r="D163">
        <v>1.146480432600755</v>
      </c>
      <c r="E163">
        <v>2.193929405710183</v>
      </c>
      <c r="F163">
        <v>3.138359332057701</v>
      </c>
      <c r="G163">
        <v>3.973246909853199</v>
      </c>
      <c r="H163">
        <v>4.609796845967435</v>
      </c>
      <c r="I163">
        <v>5.217668402124938</v>
      </c>
      <c r="J163">
        <v>5.792464297338966</v>
      </c>
      <c r="K163">
        <v>6.328438056722803</v>
      </c>
      <c r="L163">
        <v>6.818063101396577</v>
      </c>
      <c r="M163">
        <v>7.251395353432735</v>
      </c>
      <c r="N163">
        <v>7.615158108892034</v>
      </c>
      <c r="O163">
        <v>7.891274145340659</v>
      </c>
      <c r="P163">
        <v>8.054570987786773</v>
      </c>
      <c r="Q163">
        <v>8.068815637432776</v>
      </c>
      <c r="R163">
        <v>7.879477951374614</v>
      </c>
      <c r="S163">
        <v>7.399309837485752</v>
      </c>
      <c r="T163">
        <v>7.946036279160604</v>
      </c>
      <c r="U163">
        <v>-8.881784197001252e-16</v>
      </c>
    </row>
    <row r="164" spans="1:21">
      <c r="B164" t="s">
        <v>43</v>
      </c>
      <c r="C164">
        <v>0</v>
      </c>
      <c r="D164">
        <v>1.158915719287155</v>
      </c>
      <c r="E164">
        <v>1.116936155148365</v>
      </c>
      <c r="F164">
        <v>1.075722317752141</v>
      </c>
      <c r="G164">
        <v>1.034153430372439</v>
      </c>
      <c r="H164">
        <v>0.7429260394774857</v>
      </c>
      <c r="I164">
        <v>0.7404547630143173</v>
      </c>
      <c r="J164">
        <v>0.7373576880991685</v>
      </c>
      <c r="K164">
        <v>0.7332713137538728</v>
      </c>
      <c r="L164">
        <v>0.7277392485157388</v>
      </c>
      <c r="M164">
        <v>0.720172397193813</v>
      </c>
      <c r="N164">
        <v>0.7097929745321776</v>
      </c>
      <c r="O164">
        <v>0.695543488162977</v>
      </c>
      <c r="P164">
        <v>0.6759451160273591</v>
      </c>
      <c r="Q164">
        <v>0.6488520330302089</v>
      </c>
      <c r="R164">
        <v>0.6110026507277097</v>
      </c>
      <c r="S164">
        <v>0.5571276955547509</v>
      </c>
      <c r="T164">
        <v>1.948111506083934</v>
      </c>
      <c r="U164">
        <v>0.1370371693211111</v>
      </c>
    </row>
    <row r="165" spans="1:21">
      <c r="B165" t="s">
        <v>44</v>
      </c>
      <c r="C165">
        <v>0</v>
      </c>
      <c r="D165">
        <v>0.01243528668640018</v>
      </c>
      <c r="E165">
        <v>0.0694871820389379</v>
      </c>
      <c r="F165">
        <v>0.131292391404622</v>
      </c>
      <c r="G165">
        <v>0.1992658525769407</v>
      </c>
      <c r="H165">
        <v>0.1063761033632496</v>
      </c>
      <c r="I165">
        <v>0.1325832068568138</v>
      </c>
      <c r="J165">
        <v>0.1625617928851409</v>
      </c>
      <c r="K165">
        <v>0.1972975543700359</v>
      </c>
      <c r="L165">
        <v>0.2381142038419645</v>
      </c>
      <c r="M165">
        <v>0.2868401451576545</v>
      </c>
      <c r="N165">
        <v>0.3460302190728787</v>
      </c>
      <c r="O165">
        <v>0.4194274517143524</v>
      </c>
      <c r="P165">
        <v>0.5126482735812448</v>
      </c>
      <c r="Q165">
        <v>0.6346073833842067</v>
      </c>
      <c r="R165">
        <v>0.8003403367858714</v>
      </c>
      <c r="S165">
        <v>1.037295809443614</v>
      </c>
      <c r="T165">
        <v>1.401385064409082</v>
      </c>
      <c r="U165">
        <v>8.083073448481716</v>
      </c>
    </row>
    <row r="166" spans="1:21">
      <c r="B166" t="s">
        <v>45</v>
      </c>
      <c r="C166">
        <v>0</v>
      </c>
      <c r="D166">
        <v>0.08442904841061401</v>
      </c>
      <c r="E166">
        <v>0.1615652275756535</v>
      </c>
      <c r="F166">
        <v>0.2311148838145704</v>
      </c>
      <c r="G166">
        <v>0.2925976284988515</v>
      </c>
      <c r="H166">
        <v>0.3394744035782543</v>
      </c>
      <c r="I166">
        <v>0.3842392469919659</v>
      </c>
      <c r="J166">
        <v>0.4265683344175226</v>
      </c>
      <c r="K166">
        <v>0.4660384842701324</v>
      </c>
      <c r="L166">
        <v>0.5020954246455001</v>
      </c>
      <c r="M166">
        <v>0.5340068543085841</v>
      </c>
      <c r="N166">
        <v>0.5607950509644851</v>
      </c>
      <c r="O166">
        <v>0.5811287728016601</v>
      </c>
      <c r="P166">
        <v>0.5931542698133344</v>
      </c>
      <c r="Q166">
        <v>0.5942032735122692</v>
      </c>
      <c r="R166">
        <v>0.580260078140068</v>
      </c>
      <c r="S166">
        <v>0.5448995645368903</v>
      </c>
      <c r="T166">
        <v>0.5851615628222141</v>
      </c>
      <c r="U166">
        <v>-6.540718590723476e-17</v>
      </c>
    </row>
    <row r="169" spans="1:21">
      <c r="A169" t="s">
        <v>130</v>
      </c>
      <c r="B169" t="s">
        <v>131</v>
      </c>
      <c r="C169">
        <v>13.19315002164325</v>
      </c>
    </row>
    <row r="170" spans="1:21">
      <c r="B170" t="s">
        <v>132</v>
      </c>
      <c r="C170">
        <v>23.82385518119811</v>
      </c>
    </row>
    <row r="171" spans="1:21">
      <c r="B171" t="s">
        <v>133</v>
      </c>
      <c r="C171">
        <v>8.657001361189922</v>
      </c>
    </row>
    <row r="172" spans="1:21">
      <c r="B172" t="s">
        <v>134</v>
      </c>
      <c r="C172">
        <v>5.859508928006664</v>
      </c>
    </row>
    <row r="173" spans="1:21">
      <c r="B173" t="s">
        <v>135</v>
      </c>
      <c r="C173">
        <v>1208.483559618825</v>
      </c>
    </row>
    <row r="174" spans="1:21">
      <c r="B174" t="s">
        <v>136</v>
      </c>
      <c r="C174">
        <v>569.4732433627805</v>
      </c>
    </row>
    <row r="175" spans="1:21">
      <c r="B175" t="s">
        <v>137</v>
      </c>
      <c r="C175">
        <v>0.4712296156866227</v>
      </c>
    </row>
    <row r="176" spans="1:21">
      <c r="B176" t="s">
        <v>41</v>
      </c>
      <c r="C176" t="s">
        <v>47</v>
      </c>
      <c r="D176" t="s">
        <v>139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</row>
    <row r="177" spans="1:20">
      <c r="B177" t="s">
        <v>42</v>
      </c>
      <c r="C177">
        <v>0</v>
      </c>
      <c r="D177">
        <v>8.657001361189922</v>
      </c>
      <c r="E177">
        <v>6.556363124066188</v>
      </c>
      <c r="F177">
        <v>6.537306309316272</v>
      </c>
      <c r="G177">
        <v>6.416276238241924</v>
      </c>
      <c r="H177">
        <v>6.22136349522455</v>
      </c>
      <c r="I177">
        <v>5.971089800734068</v>
      </c>
      <c r="J177">
        <v>5.678211203453987</v>
      </c>
      <c r="K177">
        <v>5.351797281045507</v>
      </c>
      <c r="L177">
        <v>4.998429410866301</v>
      </c>
      <c r="M177">
        <v>4.622966929882937</v>
      </c>
      <c r="N177">
        <v>4.229021053646918</v>
      </c>
      <c r="O177">
        <v>3.819284833888569</v>
      </c>
      <c r="P177">
        <v>3.395754475298832</v>
      </c>
      <c r="Q177">
        <v>2.644784722407119</v>
      </c>
      <c r="R177">
        <v>1.826169280974109</v>
      </c>
      <c r="S177">
        <v>0.9438189019693786</v>
      </c>
      <c r="T177">
        <v>5.551115123125783e-16</v>
      </c>
    </row>
    <row r="178" spans="1:20">
      <c r="B178" t="s">
        <v>43</v>
      </c>
      <c r="C178">
        <v>0</v>
      </c>
      <c r="D178">
        <v>8.695977562773026</v>
      </c>
      <c r="E178">
        <v>0.5723308391610067</v>
      </c>
      <c r="F178">
        <v>0.4445691894473558</v>
      </c>
      <c r="G178">
        <v>0.3551112511432375</v>
      </c>
      <c r="H178">
        <v>0.2892148806203794</v>
      </c>
      <c r="I178">
        <v>0.2388028104324437</v>
      </c>
      <c r="J178">
        <v>0.1990848992586117</v>
      </c>
      <c r="K178">
        <v>0.1670427698454192</v>
      </c>
      <c r="L178">
        <v>0.1406631789817001</v>
      </c>
      <c r="M178">
        <v>0.1185723350067094</v>
      </c>
      <c r="N178">
        <v>0.09978598433547138</v>
      </c>
      <c r="O178">
        <v>0.08359185938667851</v>
      </c>
      <c r="P178">
        <v>0.06945975432826</v>
      </c>
      <c r="Q178">
        <v>0.1316069316966648</v>
      </c>
      <c r="R178">
        <v>0.08808143208835847</v>
      </c>
      <c r="S178">
        <v>0.04867751348636334</v>
      </c>
      <c r="T178">
        <v>0.01243528668640018</v>
      </c>
    </row>
    <row r="179" spans="1:20">
      <c r="B179" t="s">
        <v>44</v>
      </c>
      <c r="C179">
        <v>0</v>
      </c>
      <c r="D179">
        <v>0.03897620158310315</v>
      </c>
      <c r="E179">
        <v>2.67296907628474</v>
      </c>
      <c r="F179">
        <v>0.463626004197271</v>
      </c>
      <c r="G179">
        <v>0.4761413222175858</v>
      </c>
      <c r="H179">
        <v>0.4841276236377534</v>
      </c>
      <c r="I179">
        <v>0.4890765049229244</v>
      </c>
      <c r="J179">
        <v>0.491963496538693</v>
      </c>
      <c r="K179">
        <v>0.4934566922538994</v>
      </c>
      <c r="L179">
        <v>0.4940310491609066</v>
      </c>
      <c r="M179">
        <v>0.4940348159900732</v>
      </c>
      <c r="N179">
        <v>0.4937318605714901</v>
      </c>
      <c r="O179">
        <v>0.4933280791450284</v>
      </c>
      <c r="P179">
        <v>0.4929901129179967</v>
      </c>
      <c r="Q179">
        <v>0.8825766845883773</v>
      </c>
      <c r="R179">
        <v>0.9066968735213687</v>
      </c>
      <c r="S179">
        <v>0.931027892491094</v>
      </c>
      <c r="T179">
        <v>0.9562541886557782</v>
      </c>
    </row>
    <row r="180" spans="1:20">
      <c r="B180" t="s">
        <v>45</v>
      </c>
      <c r="C180">
        <v>0</v>
      </c>
      <c r="D180">
        <v>1</v>
      </c>
      <c r="E180">
        <v>0.757348052809478</v>
      </c>
      <c r="F180">
        <v>0.7551467345983768</v>
      </c>
      <c r="G180">
        <v>0.7411661348474126</v>
      </c>
      <c r="H180">
        <v>0.7186510935663537</v>
      </c>
      <c r="I180">
        <v>0.6897411183857467</v>
      </c>
      <c r="J180">
        <v>0.6559097043590514</v>
      </c>
      <c r="K180">
        <v>0.6182045095935959</v>
      </c>
      <c r="L180">
        <v>0.5773857716223412</v>
      </c>
      <c r="M180">
        <v>0.5340148091703085</v>
      </c>
      <c r="N180">
        <v>0.4885087661653817</v>
      </c>
      <c r="O180">
        <v>0.4411787262747525</v>
      </c>
      <c r="P180">
        <v>0.3922552779675293</v>
      </c>
      <c r="Q180">
        <v>0.305508179109676</v>
      </c>
      <c r="R180">
        <v>0.2109470941244138</v>
      </c>
      <c r="S180">
        <v>0.1090237673059172</v>
      </c>
      <c r="T180">
        <v>6.412283990172287e-17</v>
      </c>
    </row>
    <row r="183" spans="1:20">
      <c r="A183" t="s">
        <v>140</v>
      </c>
      <c r="B183" t="s">
        <v>131</v>
      </c>
      <c r="C183">
        <v>13.19315002164325</v>
      </c>
    </row>
    <row r="184" spans="1:20">
      <c r="B184" t="s">
        <v>132</v>
      </c>
      <c r="C184">
        <v>23.82385518119811</v>
      </c>
    </row>
    <row r="185" spans="1:20">
      <c r="B185" t="s">
        <v>133</v>
      </c>
      <c r="C185">
        <v>8.657001361189922</v>
      </c>
    </row>
    <row r="186" spans="1:20">
      <c r="B186" t="s">
        <v>134</v>
      </c>
      <c r="C186">
        <v>5.859508928006664</v>
      </c>
    </row>
    <row r="187" spans="1:20">
      <c r="B187" t="s">
        <v>135</v>
      </c>
      <c r="C187">
        <v>1208.483559618825</v>
      </c>
    </row>
    <row r="188" spans="1:20">
      <c r="B188" t="s">
        <v>136</v>
      </c>
      <c r="C188">
        <v>569.4732433627805</v>
      </c>
    </row>
    <row r="189" spans="1:20">
      <c r="B189" t="s">
        <v>137</v>
      </c>
      <c r="C189">
        <v>0.4712296156866227</v>
      </c>
    </row>
    <row r="190" spans="1:20">
      <c r="B190" t="s">
        <v>41</v>
      </c>
      <c r="C190" t="s">
        <v>47</v>
      </c>
      <c r="D190" t="s">
        <v>67</v>
      </c>
      <c r="E190" t="s">
        <v>66</v>
      </c>
      <c r="F190" t="s">
        <v>65</v>
      </c>
      <c r="G190" t="s">
        <v>64</v>
      </c>
      <c r="H190" t="s">
        <v>63</v>
      </c>
      <c r="I190" t="s">
        <v>62</v>
      </c>
      <c r="J190" t="s">
        <v>61</v>
      </c>
      <c r="K190" t="s">
        <v>60</v>
      </c>
      <c r="L190" t="s">
        <v>59</v>
      </c>
      <c r="M190" t="s">
        <v>58</v>
      </c>
      <c r="N190" t="s">
        <v>57</v>
      </c>
      <c r="O190" t="s">
        <v>56</v>
      </c>
      <c r="P190" t="s">
        <v>55</v>
      </c>
      <c r="Q190" t="s">
        <v>54</v>
      </c>
      <c r="R190" t="s">
        <v>53</v>
      </c>
      <c r="S190" t="s">
        <v>52</v>
      </c>
      <c r="T190" t="s">
        <v>139</v>
      </c>
    </row>
    <row r="191" spans="1:20">
      <c r="B191" t="s">
        <v>42</v>
      </c>
      <c r="C191">
        <v>0</v>
      </c>
      <c r="D191">
        <v>0.9133427797423043</v>
      </c>
      <c r="E191">
        <v>1.724659048636741</v>
      </c>
      <c r="F191">
        <v>2.429040911318358</v>
      </c>
      <c r="G191">
        <v>3.019040098465819</v>
      </c>
      <c r="H191">
        <v>3.472999710391408</v>
      </c>
      <c r="I191">
        <v>3.893662792568716</v>
      </c>
      <c r="J191">
        <v>4.276211584683127</v>
      </c>
      <c r="K191">
        <v>4.614452460651861</v>
      </c>
      <c r="L191">
        <v>4.900379624932901</v>
      </c>
      <c r="M191">
        <v>5.12353162027737</v>
      </c>
      <c r="N191">
        <v>5.270069189659973</v>
      </c>
      <c r="O191">
        <v>5.321299200335819</v>
      </c>
      <c r="P191">
        <v>5.251370228956551</v>
      </c>
      <c r="Q191">
        <v>5.023295695517412</v>
      </c>
      <c r="R191">
        <v>4.581703191152205</v>
      </c>
      <c r="S191">
        <v>5.10511246525218</v>
      </c>
      <c r="T191">
        <v>8.881784197001252e-16</v>
      </c>
    </row>
    <row r="192" spans="1:20">
      <c r="B192" t="s">
        <v>43</v>
      </c>
      <c r="C192">
        <v>0</v>
      </c>
      <c r="D192">
        <v>0.9257780664287044</v>
      </c>
      <c r="E192">
        <v>0.8808034509333748</v>
      </c>
      <c r="F192">
        <v>0.8356742540862384</v>
      </c>
      <c r="G192">
        <v>0.7892650397244023</v>
      </c>
      <c r="H192">
        <v>0.5603357152888383</v>
      </c>
      <c r="I192">
        <v>0.5532462890341215</v>
      </c>
      <c r="J192">
        <v>0.5451105849995522</v>
      </c>
      <c r="K192">
        <v>0.5355384303387696</v>
      </c>
      <c r="L192">
        <v>0.5240413681230052</v>
      </c>
      <c r="M192">
        <v>0.509992140502123</v>
      </c>
      <c r="N192">
        <v>0.4925677884554813</v>
      </c>
      <c r="O192">
        <v>0.4706574623901985</v>
      </c>
      <c r="P192">
        <v>0.4427193022019773</v>
      </c>
      <c r="Q192">
        <v>0.4065328499450668</v>
      </c>
      <c r="R192">
        <v>0.3587478324206652</v>
      </c>
      <c r="S192">
        <v>1.560705083543588</v>
      </c>
      <c r="T192">
        <v>0.03897620158310315</v>
      </c>
    </row>
    <row r="193" spans="1:20">
      <c r="B193" t="s">
        <v>44</v>
      </c>
      <c r="C193">
        <v>0</v>
      </c>
      <c r="D193">
        <v>0.01243528668640018</v>
      </c>
      <c r="E193">
        <v>0.0694871820389379</v>
      </c>
      <c r="F193">
        <v>0.131292391404622</v>
      </c>
      <c r="G193">
        <v>0.1992658525769407</v>
      </c>
      <c r="H193">
        <v>0.1063761033632496</v>
      </c>
      <c r="I193">
        <v>0.1325832068568138</v>
      </c>
      <c r="J193">
        <v>0.1625617928851409</v>
      </c>
      <c r="K193">
        <v>0.1972975543700359</v>
      </c>
      <c r="L193">
        <v>0.2381142038419645</v>
      </c>
      <c r="M193">
        <v>0.2868401451576545</v>
      </c>
      <c r="N193">
        <v>0.3460302190728787</v>
      </c>
      <c r="O193">
        <v>0.4194274517143524</v>
      </c>
      <c r="P193">
        <v>0.5126482735812448</v>
      </c>
      <c r="Q193">
        <v>0.6346073833842066</v>
      </c>
      <c r="R193">
        <v>0.8003403367858714</v>
      </c>
      <c r="S193">
        <v>1.037295809443614</v>
      </c>
      <c r="T193">
        <v>5.144088666835282</v>
      </c>
    </row>
    <row r="194" spans="1:20">
      <c r="B194" t="s">
        <v>45</v>
      </c>
      <c r="C194">
        <v>0</v>
      </c>
      <c r="D194">
        <v>0.1055033656153617</v>
      </c>
      <c r="E194">
        <v>0.199221298077708</v>
      </c>
      <c r="F194">
        <v>0.2805868695144206</v>
      </c>
      <c r="G194">
        <v>0.3487397047204399</v>
      </c>
      <c r="H194">
        <v>0.4011781407314042</v>
      </c>
      <c r="I194">
        <v>0.44977038007922</v>
      </c>
      <c r="J194">
        <v>0.4939599067009218</v>
      </c>
      <c r="K194">
        <v>0.533031273546848</v>
      </c>
      <c r="L194">
        <v>0.566059703640769</v>
      </c>
      <c r="M194">
        <v>0.5918367580772946</v>
      </c>
      <c r="N194">
        <v>0.6087638166820839</v>
      </c>
      <c r="O194">
        <v>0.614681571403195</v>
      </c>
      <c r="P194">
        <v>0.6066038354226088</v>
      </c>
      <c r="Q194">
        <v>0.5802581616813965</v>
      </c>
      <c r="R194">
        <v>0.529248292797131</v>
      </c>
      <c r="S194">
        <v>0.5897090981340071</v>
      </c>
      <c r="T194">
        <v>1.025965438427566e-16</v>
      </c>
    </row>
    <row r="197" spans="1:20">
      <c r="A197" t="s">
        <v>141</v>
      </c>
      <c r="B197" t="s">
        <v>142</v>
      </c>
      <c r="C197">
        <v>16.76157659241434</v>
      </c>
    </row>
    <row r="198" spans="1:20">
      <c r="B198" t="s">
        <v>143</v>
      </c>
      <c r="C198">
        <v>21.94683196592069</v>
      </c>
    </row>
    <row r="199" spans="1:20">
      <c r="B199" t="s">
        <v>144</v>
      </c>
      <c r="C199">
        <v>13.48813801063835</v>
      </c>
    </row>
    <row r="200" spans="1:20">
      <c r="B200" t="s">
        <v>145</v>
      </c>
      <c r="C200">
        <v>9.761268167997599</v>
      </c>
    </row>
    <row r="201" spans="1:20">
      <c r="B201" t="s">
        <v>146</v>
      </c>
      <c r="C201">
        <v>2889.549134395852</v>
      </c>
    </row>
    <row r="202" spans="1:20">
      <c r="B202" t="s">
        <v>147</v>
      </c>
      <c r="C202">
        <v>1204.410899824609</v>
      </c>
    </row>
    <row r="203" spans="1:20">
      <c r="B203" t="s">
        <v>148</v>
      </c>
      <c r="C203">
        <v>0.4168162034304456</v>
      </c>
    </row>
    <row r="204" spans="1:20">
      <c r="B204" t="s">
        <v>41</v>
      </c>
      <c r="C204" t="s">
        <v>47</v>
      </c>
      <c r="D204" t="s">
        <v>150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</row>
    <row r="205" spans="1:20">
      <c r="B205" t="s">
        <v>42</v>
      </c>
      <c r="C205">
        <v>0</v>
      </c>
      <c r="D205">
        <v>13.48813801063835</v>
      </c>
      <c r="E205">
        <v>9.977779756862382</v>
      </c>
      <c r="F205">
        <v>9.721103270271447</v>
      </c>
      <c r="G205">
        <v>9.371519268791648</v>
      </c>
      <c r="H205">
        <v>8.956298678295349</v>
      </c>
      <c r="I205">
        <v>8.493230316546912</v>
      </c>
      <c r="J205">
        <v>7.994409723293469</v>
      </c>
      <c r="K205">
        <v>7.468306519023843</v>
      </c>
      <c r="L205">
        <v>6.920952777147589</v>
      </c>
      <c r="M205">
        <v>6.356700786758664</v>
      </c>
      <c r="N205">
        <v>5.778689729977971</v>
      </c>
      <c r="O205">
        <v>5.189169276201164</v>
      </c>
      <c r="P205">
        <v>4.589715184804862</v>
      </c>
      <c r="Q205">
        <v>3.533510835143113</v>
      </c>
      <c r="R205">
        <v>2.414800597762637</v>
      </c>
      <c r="S205">
        <v>1.236531600583877</v>
      </c>
      <c r="T205">
        <v>1.110223024625157e-15</v>
      </c>
    </row>
    <row r="206" spans="1:20">
      <c r="B206" t="s">
        <v>43</v>
      </c>
      <c r="C206">
        <v>0</v>
      </c>
      <c r="D206">
        <v>13.61941413099813</v>
      </c>
      <c r="E206">
        <v>0.5723308391610067</v>
      </c>
      <c r="F206">
        <v>0.4445691894473558</v>
      </c>
      <c r="G206">
        <v>0.3551112511432375</v>
      </c>
      <c r="H206">
        <v>0.2892148806203794</v>
      </c>
      <c r="I206">
        <v>0.2388028104324437</v>
      </c>
      <c r="J206">
        <v>0.1990848992586117</v>
      </c>
      <c r="K206">
        <v>0.1670427698454192</v>
      </c>
      <c r="L206">
        <v>0.1406631789817001</v>
      </c>
      <c r="M206">
        <v>0.1185723350067094</v>
      </c>
      <c r="N206">
        <v>0.09978598433547139</v>
      </c>
      <c r="O206">
        <v>0.08359185938667851</v>
      </c>
      <c r="P206">
        <v>0.06945975432826</v>
      </c>
      <c r="Q206">
        <v>0.1316069316966648</v>
      </c>
      <c r="R206">
        <v>0.08808143208835847</v>
      </c>
      <c r="S206">
        <v>0.04867751348636334</v>
      </c>
      <c r="T206">
        <v>0.01243528668640018</v>
      </c>
    </row>
    <row r="207" spans="1:20">
      <c r="B207" t="s">
        <v>44</v>
      </c>
      <c r="C207">
        <v>0</v>
      </c>
      <c r="D207">
        <v>0.1312761203597776</v>
      </c>
      <c r="E207">
        <v>4.082689092936975</v>
      </c>
      <c r="F207">
        <v>0.7012456760382906</v>
      </c>
      <c r="G207">
        <v>0.704695252623037</v>
      </c>
      <c r="H207">
        <v>0.7044354711166784</v>
      </c>
      <c r="I207">
        <v>0.7018711721808804</v>
      </c>
      <c r="J207">
        <v>0.6979054925120549</v>
      </c>
      <c r="K207">
        <v>0.6931459741150451</v>
      </c>
      <c r="L207">
        <v>0.6880169208579544</v>
      </c>
      <c r="M207">
        <v>0.6828243253956348</v>
      </c>
      <c r="N207">
        <v>0.6777970411161633</v>
      </c>
      <c r="O207">
        <v>0.6731123131634861</v>
      </c>
      <c r="P207">
        <v>0.6689138457245619</v>
      </c>
      <c r="Q207">
        <v>1.187811281358414</v>
      </c>
      <c r="R207">
        <v>1.206791669468835</v>
      </c>
      <c r="S207">
        <v>1.226946510665123</v>
      </c>
      <c r="T207">
        <v>1.248966887270276</v>
      </c>
    </row>
    <row r="208" spans="1:20">
      <c r="B208" t="s">
        <v>45</v>
      </c>
      <c r="C208">
        <v>0</v>
      </c>
      <c r="D208">
        <v>1</v>
      </c>
      <c r="E208">
        <v>0.7397447853063721</v>
      </c>
      <c r="F208">
        <v>0.7207149913949745</v>
      </c>
      <c r="G208">
        <v>0.6947971070135962</v>
      </c>
      <c r="H208">
        <v>0.6640129772716847</v>
      </c>
      <c r="I208">
        <v>0.6296814512016514</v>
      </c>
      <c r="J208">
        <v>0.5926992826577046</v>
      </c>
      <c r="K208">
        <v>0.553694402676889</v>
      </c>
      <c r="L208">
        <v>0.5131140244627466</v>
      </c>
      <c r="M208">
        <v>0.4712808233237985</v>
      </c>
      <c r="N208">
        <v>0.4284275357666276</v>
      </c>
      <c r="O208">
        <v>0.3847209505202547</v>
      </c>
      <c r="P208">
        <v>0.3402778931521064</v>
      </c>
      <c r="Q208">
        <v>0.2619717289633429</v>
      </c>
      <c r="R208">
        <v>0.1790314271590369</v>
      </c>
      <c r="S208">
        <v>0.09167548549759806</v>
      </c>
      <c r="T208">
        <v>8.231106649038604e-17</v>
      </c>
    </row>
    <row r="211" spans="1:20">
      <c r="A211" t="s">
        <v>151</v>
      </c>
      <c r="B211" t="s">
        <v>142</v>
      </c>
      <c r="C211">
        <v>16.76157659241434</v>
      </c>
    </row>
    <row r="212" spans="1:20">
      <c r="B212" t="s">
        <v>143</v>
      </c>
      <c r="C212">
        <v>21.94683196592069</v>
      </c>
    </row>
    <row r="213" spans="1:20">
      <c r="B213" t="s">
        <v>144</v>
      </c>
      <c r="C213">
        <v>13.48813801063835</v>
      </c>
    </row>
    <row r="214" spans="1:20">
      <c r="B214" t="s">
        <v>145</v>
      </c>
      <c r="C214">
        <v>9.761268167997599</v>
      </c>
    </row>
    <row r="215" spans="1:20">
      <c r="B215" t="s">
        <v>146</v>
      </c>
      <c r="C215">
        <v>2889.549134395852</v>
      </c>
    </row>
    <row r="216" spans="1:20">
      <c r="B216" t="s">
        <v>147</v>
      </c>
      <c r="C216">
        <v>1204.410899824609</v>
      </c>
    </row>
    <row r="217" spans="1:20">
      <c r="B217" t="s">
        <v>148</v>
      </c>
      <c r="C217">
        <v>0.4168162034304456</v>
      </c>
    </row>
    <row r="218" spans="1:20">
      <c r="B218" t="s">
        <v>41</v>
      </c>
      <c r="C218" t="s">
        <v>47</v>
      </c>
      <c r="D218" t="s">
        <v>67</v>
      </c>
      <c r="E218" t="s">
        <v>66</v>
      </c>
      <c r="F218" t="s">
        <v>65</v>
      </c>
      <c r="G218" t="s">
        <v>64</v>
      </c>
      <c r="H218" t="s">
        <v>63</v>
      </c>
      <c r="I218" t="s">
        <v>62</v>
      </c>
      <c r="J218" t="s">
        <v>61</v>
      </c>
      <c r="K218" t="s">
        <v>60</v>
      </c>
      <c r="L218" t="s">
        <v>59</v>
      </c>
      <c r="M218" t="s">
        <v>58</v>
      </c>
      <c r="N218" t="s">
        <v>57</v>
      </c>
      <c r="O218" t="s">
        <v>56</v>
      </c>
      <c r="P218" t="s">
        <v>55</v>
      </c>
      <c r="Q218" t="s">
        <v>54</v>
      </c>
      <c r="R218" t="s">
        <v>53</v>
      </c>
      <c r="S218" t="s">
        <v>52</v>
      </c>
      <c r="T218" t="s">
        <v>150</v>
      </c>
    </row>
    <row r="219" spans="1:20">
      <c r="B219" t="s">
        <v>42</v>
      </c>
      <c r="C219">
        <v>0</v>
      </c>
      <c r="D219">
        <v>1.056186170656648</v>
      </c>
      <c r="E219">
        <v>2.012180897802194</v>
      </c>
      <c r="F219">
        <v>2.863640158647712</v>
      </c>
      <c r="G219">
        <v>3.603682411283872</v>
      </c>
      <c r="H219">
        <v>4.169515076469936</v>
      </c>
      <c r="I219">
        <v>4.704880751314533</v>
      </c>
      <c r="J219">
        <v>5.205219303098875</v>
      </c>
      <c r="K219">
        <v>5.664611075184045</v>
      </c>
      <c r="L219">
        <v>6.07534388797622</v>
      </c>
      <c r="M219">
        <v>6.427273282427973</v>
      </c>
      <c r="N219">
        <v>6.706904677671617</v>
      </c>
      <c r="O219">
        <v>6.895922309080429</v>
      </c>
      <c r="P219">
        <v>6.968890744821418</v>
      </c>
      <c r="Q219">
        <v>6.88928512393709</v>
      </c>
      <c r="R219">
        <v>6.60224909373926</v>
      </c>
      <c r="S219">
        <v>7.896698412575079</v>
      </c>
      <c r="T219">
        <v>-4.440892098500626e-15</v>
      </c>
    </row>
    <row r="220" spans="1:20">
      <c r="B220" t="s">
        <v>43</v>
      </c>
      <c r="C220">
        <v>0</v>
      </c>
      <c r="D220">
        <v>1.068621457343048</v>
      </c>
      <c r="E220">
        <v>1.025481909184484</v>
      </c>
      <c r="F220">
        <v>0.9827516522501398</v>
      </c>
      <c r="G220">
        <v>0.9393081052131008</v>
      </c>
      <c r="H220">
        <v>0.6722087685493137</v>
      </c>
      <c r="I220">
        <v>0.6679488817014113</v>
      </c>
      <c r="J220">
        <v>0.6629003446694828</v>
      </c>
      <c r="K220">
        <v>0.6566893264552058</v>
      </c>
      <c r="L220">
        <v>0.6488470166341389</v>
      </c>
      <c r="M220">
        <v>0.6387695396094073</v>
      </c>
      <c r="N220">
        <v>0.6256616143165229</v>
      </c>
      <c r="O220">
        <v>0.6084450831231648</v>
      </c>
      <c r="P220">
        <v>0.5856167093222332</v>
      </c>
      <c r="Q220">
        <v>0.5550017624998785</v>
      </c>
      <c r="R220">
        <v>0.5133043065880416</v>
      </c>
      <c r="S220">
        <v>2.331745128279433</v>
      </c>
      <c r="T220">
        <v>0.1312761203597776</v>
      </c>
    </row>
    <row r="221" spans="1:20">
      <c r="B221" t="s">
        <v>44</v>
      </c>
      <c r="C221">
        <v>0</v>
      </c>
      <c r="D221">
        <v>0.01243528668640018</v>
      </c>
      <c r="E221">
        <v>0.0694871820389379</v>
      </c>
      <c r="F221">
        <v>0.1312923914046221</v>
      </c>
      <c r="G221">
        <v>0.1992658525769407</v>
      </c>
      <c r="H221">
        <v>0.1063761033632496</v>
      </c>
      <c r="I221">
        <v>0.1325832068568138</v>
      </c>
      <c r="J221">
        <v>0.1625617928851409</v>
      </c>
      <c r="K221">
        <v>0.1972975543700359</v>
      </c>
      <c r="L221">
        <v>0.2381142038419645</v>
      </c>
      <c r="M221">
        <v>0.2868401451576544</v>
      </c>
      <c r="N221">
        <v>0.3460302190728787</v>
      </c>
      <c r="O221">
        <v>0.4194274517143524</v>
      </c>
      <c r="P221">
        <v>0.5126482735812448</v>
      </c>
      <c r="Q221">
        <v>0.6346073833842067</v>
      </c>
      <c r="R221">
        <v>0.8003403367858714</v>
      </c>
      <c r="S221">
        <v>1.037295809443614</v>
      </c>
      <c r="T221">
        <v>8.027974532934861</v>
      </c>
    </row>
    <row r="222" spans="1:20">
      <c r="B222" t="s">
        <v>45</v>
      </c>
      <c r="C222">
        <v>0</v>
      </c>
      <c r="D222">
        <v>0.07830481641154724</v>
      </c>
      <c r="E222">
        <v>0.149181517583461</v>
      </c>
      <c r="F222">
        <v>0.2123080410646084</v>
      </c>
      <c r="G222">
        <v>0.2671741947214344</v>
      </c>
      <c r="H222">
        <v>0.3091245858532408</v>
      </c>
      <c r="I222">
        <v>0.3488161781562218</v>
      </c>
      <c r="J222">
        <v>0.3859108869581124</v>
      </c>
      <c r="K222">
        <v>0.4199698335467994</v>
      </c>
      <c r="L222">
        <v>0.4504212429606281</v>
      </c>
      <c r="M222">
        <v>0.4765130129420874</v>
      </c>
      <c r="N222">
        <v>0.4972446658227959</v>
      </c>
      <c r="O222">
        <v>0.5112582851422105</v>
      </c>
      <c r="P222">
        <v>0.5166681078830097</v>
      </c>
      <c r="Q222">
        <v>0.5107662094281198</v>
      </c>
      <c r="R222">
        <v>0.4894855827047396</v>
      </c>
      <c r="S222">
        <v>0.5854550425230527</v>
      </c>
      <c r="T222">
        <v>-3.292442659615442e-16</v>
      </c>
    </row>
    <row r="225" spans="1:19">
      <c r="A225" t="s">
        <v>152</v>
      </c>
      <c r="B225" t="s">
        <v>153</v>
      </c>
      <c r="C225">
        <v>13.40731423780787</v>
      </c>
    </row>
    <row r="226" spans="1:19">
      <c r="B226" t="s">
        <v>154</v>
      </c>
      <c r="C226">
        <v>23.70920245098805</v>
      </c>
    </row>
    <row r="227" spans="1:19">
      <c r="B227" t="s">
        <v>155</v>
      </c>
      <c r="C227">
        <v>8.521038317578135</v>
      </c>
    </row>
    <row r="228" spans="1:19">
      <c r="B228" t="s">
        <v>156</v>
      </c>
      <c r="C228">
        <v>5.687212587558796</v>
      </c>
    </row>
    <row r="229" spans="1:19">
      <c r="B229" t="s">
        <v>157</v>
      </c>
      <c r="C229">
        <v>1148.970625753498</v>
      </c>
    </row>
    <row r="230" spans="1:19">
      <c r="B230" t="s">
        <v>158</v>
      </c>
      <c r="C230">
        <v>496.6504365059434</v>
      </c>
    </row>
    <row r="231" spans="1:19">
      <c r="B231" t="s">
        <v>159</v>
      </c>
      <c r="C231">
        <v>0.4322568613799317</v>
      </c>
    </row>
    <row r="232" spans="1:19">
      <c r="B232" t="s">
        <v>41</v>
      </c>
      <c r="C232" t="s">
        <v>47</v>
      </c>
      <c r="D232" t="s">
        <v>161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</row>
    <row r="233" spans="1:19">
      <c r="B233" t="s">
        <v>42</v>
      </c>
      <c r="C233">
        <v>0</v>
      </c>
      <c r="D233">
        <v>8.521038317578135</v>
      </c>
      <c r="E233">
        <v>5.981051493566516</v>
      </c>
      <c r="F233">
        <v>5.899953059467041</v>
      </c>
      <c r="G233">
        <v>5.743531244926102</v>
      </c>
      <c r="H233">
        <v>5.530435818987204</v>
      </c>
      <c r="I233">
        <v>5.273538230681681</v>
      </c>
      <c r="J233">
        <v>4.982012878760292</v>
      </c>
      <c r="K233">
        <v>4.662537111828311</v>
      </c>
      <c r="L233">
        <v>4.320058855359809</v>
      </c>
      <c r="M233">
        <v>3.958271795890518</v>
      </c>
      <c r="N233">
        <v>3.579946450379201</v>
      </c>
      <c r="O233">
        <v>3.187152481320085</v>
      </c>
      <c r="P233">
        <v>2.489511573348128</v>
      </c>
      <c r="Q233">
        <v>1.723326980199218</v>
      </c>
      <c r="R233">
        <v>0.8926778115568257</v>
      </c>
      <c r="S233">
        <v>1.221245327087672e-15</v>
      </c>
    </row>
    <row r="234" spans="1:19">
      <c r="B234" t="s">
        <v>43</v>
      </c>
      <c r="C234">
        <v>0</v>
      </c>
      <c r="D234">
        <v>8.558218281093701</v>
      </c>
      <c r="E234">
        <v>0.4445691894473558</v>
      </c>
      <c r="F234">
        <v>0.3551112511432374</v>
      </c>
      <c r="G234">
        <v>0.2892148806203794</v>
      </c>
      <c r="H234">
        <v>0.2388028104324437</v>
      </c>
      <c r="I234">
        <v>0.1990848992586118</v>
      </c>
      <c r="J234">
        <v>0.1670427698454192</v>
      </c>
      <c r="K234">
        <v>0.1406631789817001</v>
      </c>
      <c r="L234">
        <v>0.1185723350067094</v>
      </c>
      <c r="M234">
        <v>0.09978598433547139</v>
      </c>
      <c r="N234">
        <v>0.08359185938667854</v>
      </c>
      <c r="O234">
        <v>0.06945975432826</v>
      </c>
      <c r="P234">
        <v>0.1316069316966648</v>
      </c>
      <c r="Q234">
        <v>0.08808143208835847</v>
      </c>
      <c r="R234">
        <v>0.04867751348636334</v>
      </c>
      <c r="S234">
        <v>0.01243528668640018</v>
      </c>
    </row>
    <row r="235" spans="1:19">
      <c r="B235" t="s">
        <v>44</v>
      </c>
      <c r="C235">
        <v>0</v>
      </c>
      <c r="D235">
        <v>0.03717996351556548</v>
      </c>
      <c r="E235">
        <v>2.984556013458976</v>
      </c>
      <c r="F235">
        <v>0.4362096852427124</v>
      </c>
      <c r="G235">
        <v>0.4456366951613191</v>
      </c>
      <c r="H235">
        <v>0.4518982363713415</v>
      </c>
      <c r="I235">
        <v>0.4559824875641347</v>
      </c>
      <c r="J235">
        <v>0.4585681217668077</v>
      </c>
      <c r="K235">
        <v>0.4601389459136805</v>
      </c>
      <c r="L235">
        <v>0.4610505914752122</v>
      </c>
      <c r="M235">
        <v>0.4615730438047622</v>
      </c>
      <c r="N235">
        <v>0.4619172048979955</v>
      </c>
      <c r="O235">
        <v>0.4622537233873758</v>
      </c>
      <c r="P235">
        <v>0.8292478396686218</v>
      </c>
      <c r="Q235">
        <v>0.8542660252372688</v>
      </c>
      <c r="R235">
        <v>0.8793266821287555</v>
      </c>
      <c r="S235">
        <v>0.9051130982432246</v>
      </c>
    </row>
    <row r="236" spans="1:19">
      <c r="B236" t="s">
        <v>45</v>
      </c>
      <c r="C236">
        <v>0</v>
      </c>
      <c r="D236">
        <v>1</v>
      </c>
      <c r="E236">
        <v>0.7019158077517554</v>
      </c>
      <c r="F236">
        <v>0.692398372073503</v>
      </c>
      <c r="G236">
        <v>0.6740412413212264</v>
      </c>
      <c r="H236">
        <v>0.6490330887936994</v>
      </c>
      <c r="I236">
        <v>0.6188844638572797</v>
      </c>
      <c r="J236">
        <v>0.5846720426644307</v>
      </c>
      <c r="K236">
        <v>0.5471794560775436</v>
      </c>
      <c r="L236">
        <v>0.5069873757577075</v>
      </c>
      <c r="M236">
        <v>0.4645292801611935</v>
      </c>
      <c r="N236">
        <v>0.4201303077107509</v>
      </c>
      <c r="O236">
        <v>0.3740333469391021</v>
      </c>
      <c r="P236">
        <v>0.2921605889522278</v>
      </c>
      <c r="Q236">
        <v>0.2022437778086444</v>
      </c>
      <c r="R236">
        <v>0.1047616239109395</v>
      </c>
      <c r="S236">
        <v>1.433211871103024e-16</v>
      </c>
    </row>
    <row r="239" spans="1:19">
      <c r="A239" t="s">
        <v>162</v>
      </c>
      <c r="B239" t="s">
        <v>153</v>
      </c>
      <c r="C239">
        <v>13.40731423780787</v>
      </c>
    </row>
    <row r="240" spans="1:19">
      <c r="B240" t="s">
        <v>154</v>
      </c>
      <c r="C240">
        <v>23.70920245098805</v>
      </c>
    </row>
    <row r="241" spans="1:19">
      <c r="B241" t="s">
        <v>155</v>
      </c>
      <c r="C241">
        <v>8.521038317578135</v>
      </c>
    </row>
    <row r="242" spans="1:19">
      <c r="B242" t="s">
        <v>156</v>
      </c>
      <c r="C242">
        <v>5.687212587558796</v>
      </c>
    </row>
    <row r="243" spans="1:19">
      <c r="B243" t="s">
        <v>157</v>
      </c>
      <c r="C243">
        <v>1148.970625753498</v>
      </c>
    </row>
    <row r="244" spans="1:19">
      <c r="B244" t="s">
        <v>158</v>
      </c>
      <c r="C244">
        <v>496.6504365059434</v>
      </c>
    </row>
    <row r="245" spans="1:19">
      <c r="B245" t="s">
        <v>159</v>
      </c>
      <c r="C245">
        <v>0.4322568613799317</v>
      </c>
    </row>
    <row r="246" spans="1:19">
      <c r="B246" t="s">
        <v>41</v>
      </c>
      <c r="C246" t="s">
        <v>47</v>
      </c>
      <c r="D246" t="s">
        <v>67</v>
      </c>
      <c r="E246" t="s">
        <v>66</v>
      </c>
      <c r="F246" t="s">
        <v>65</v>
      </c>
      <c r="G246" t="s">
        <v>64</v>
      </c>
      <c r="H246" t="s">
        <v>63</v>
      </c>
      <c r="I246" t="s">
        <v>62</v>
      </c>
      <c r="J246" t="s">
        <v>61</v>
      </c>
      <c r="K246" t="s">
        <v>60</v>
      </c>
      <c r="L246" t="s">
        <v>59</v>
      </c>
      <c r="M246" t="s">
        <v>58</v>
      </c>
      <c r="N246" t="s">
        <v>57</v>
      </c>
      <c r="O246" t="s">
        <v>56</v>
      </c>
      <c r="P246" t="s">
        <v>55</v>
      </c>
      <c r="Q246" t="s">
        <v>54</v>
      </c>
      <c r="R246" t="s">
        <v>53</v>
      </c>
      <c r="S246" t="s">
        <v>161</v>
      </c>
    </row>
    <row r="247" spans="1:19">
      <c r="B247" t="s">
        <v>42</v>
      </c>
      <c r="C247">
        <v>0</v>
      </c>
      <c r="D247">
        <v>0.839509862343668</v>
      </c>
      <c r="E247">
        <v>1.576044703906813</v>
      </c>
      <c r="F247">
        <v>2.204405174766715</v>
      </c>
      <c r="G247">
        <v>2.71685007543614</v>
      </c>
      <c r="H247">
        <v>3.112984723618974</v>
      </c>
      <c r="I247">
        <v>3.474360309219756</v>
      </c>
      <c r="J247">
        <v>3.796025909326143</v>
      </c>
      <c r="K247">
        <v>4.071646288480296</v>
      </c>
      <c r="L247">
        <v>4.293063886876475</v>
      </c>
      <c r="M247">
        <v>4.449653397178841</v>
      </c>
      <c r="N247">
        <v>4.527397406088216</v>
      </c>
      <c r="O247">
        <v>4.507407726759418</v>
      </c>
      <c r="P247">
        <v>4.363617918075358</v>
      </c>
      <c r="Q247">
        <v>4.058802746607692</v>
      </c>
      <c r="R247">
        <v>5.025912295135631</v>
      </c>
      <c r="S247">
        <v>-1.77635683940025e-15</v>
      </c>
    </row>
    <row r="248" spans="1:19">
      <c r="B248" t="s">
        <v>43</v>
      </c>
      <c r="C248">
        <v>0</v>
      </c>
      <c r="D248">
        <v>0.8519451490300681</v>
      </c>
      <c r="E248">
        <v>0.8060220236020832</v>
      </c>
      <c r="F248">
        <v>0.7596528622645236</v>
      </c>
      <c r="G248">
        <v>0.7117107532463653</v>
      </c>
      <c r="H248">
        <v>0.5025107515460843</v>
      </c>
      <c r="I248">
        <v>0.4939587924575962</v>
      </c>
      <c r="J248">
        <v>0.4842273929915282</v>
      </c>
      <c r="K248">
        <v>0.4729179335241884</v>
      </c>
      <c r="L248">
        <v>0.4595318022381442</v>
      </c>
      <c r="M248">
        <v>0.4434296554600196</v>
      </c>
      <c r="N248">
        <v>0.4237742279822539</v>
      </c>
      <c r="O248">
        <v>0.3994377723855544</v>
      </c>
      <c r="P248">
        <v>0.368858464897185</v>
      </c>
      <c r="Q248">
        <v>0.3297922119165413</v>
      </c>
      <c r="R248">
        <v>1.767449885313811</v>
      </c>
      <c r="S248">
        <v>0.03717996351556548</v>
      </c>
    </row>
    <row r="249" spans="1:19">
      <c r="B249" t="s">
        <v>44</v>
      </c>
      <c r="C249">
        <v>0</v>
      </c>
      <c r="D249">
        <v>0.01243528668640018</v>
      </c>
      <c r="E249">
        <v>0.06948718203893792</v>
      </c>
      <c r="F249">
        <v>0.131292391404622</v>
      </c>
      <c r="G249">
        <v>0.1992658525769407</v>
      </c>
      <c r="H249">
        <v>0.1063761033632496</v>
      </c>
      <c r="I249">
        <v>0.1325832068568138</v>
      </c>
      <c r="J249">
        <v>0.1625617928851409</v>
      </c>
      <c r="K249">
        <v>0.1972975543700359</v>
      </c>
      <c r="L249">
        <v>0.2381142038419645</v>
      </c>
      <c r="M249">
        <v>0.2868401451576544</v>
      </c>
      <c r="N249">
        <v>0.3460302190728787</v>
      </c>
      <c r="O249">
        <v>0.4194274517143525</v>
      </c>
      <c r="P249">
        <v>0.5126482735812448</v>
      </c>
      <c r="Q249">
        <v>0.6346073833842067</v>
      </c>
      <c r="R249">
        <v>0.8003403367858714</v>
      </c>
      <c r="S249">
        <v>5.063092258651198</v>
      </c>
    </row>
    <row r="250" spans="1:19">
      <c r="B250" t="s">
        <v>45</v>
      </c>
      <c r="C250">
        <v>0</v>
      </c>
      <c r="D250">
        <v>0.09852201469530242</v>
      </c>
      <c r="E250">
        <v>0.1849592320991651</v>
      </c>
      <c r="F250">
        <v>0.258701474234569</v>
      </c>
      <c r="G250">
        <v>0.3188402603273738</v>
      </c>
      <c r="H250">
        <v>0.365329271809184</v>
      </c>
      <c r="I250">
        <v>0.4077390782356258</v>
      </c>
      <c r="J250">
        <v>0.445488656176476</v>
      </c>
      <c r="K250">
        <v>0.4778345240017119</v>
      </c>
      <c r="L250">
        <v>0.5038193383100121</v>
      </c>
      <c r="M250">
        <v>0.5221961492650028</v>
      </c>
      <c r="N250">
        <v>0.531319921041618</v>
      </c>
      <c r="O250">
        <v>0.52897400044089</v>
      </c>
      <c r="P250">
        <v>0.5120993188205253</v>
      </c>
      <c r="Q250">
        <v>0.4763272497243379</v>
      </c>
      <c r="R250">
        <v>0.5898239284721472</v>
      </c>
      <c r="S250">
        <v>-2.084671812513489e-16</v>
      </c>
    </row>
    <row r="253" spans="1:19">
      <c r="A253" t="s">
        <v>163</v>
      </c>
      <c r="B253" t="s">
        <v>164</v>
      </c>
      <c r="C253">
        <v>16.96324167793486</v>
      </c>
    </row>
    <row r="254" spans="1:19">
      <c r="B254" t="s">
        <v>165</v>
      </c>
      <c r="C254">
        <v>21.79537877188619</v>
      </c>
    </row>
    <row r="255" spans="1:19">
      <c r="B255" t="s">
        <v>166</v>
      </c>
      <c r="C255">
        <v>13.33563735149292</v>
      </c>
    </row>
    <row r="256" spans="1:19">
      <c r="B256" t="s">
        <v>167</v>
      </c>
      <c r="C256">
        <v>9.539677137195884</v>
      </c>
    </row>
    <row r="257" spans="1:19">
      <c r="B257" t="s">
        <v>168</v>
      </c>
      <c r="C257">
        <v>2772.757407697863</v>
      </c>
    </row>
    <row r="258" spans="1:19">
      <c r="B258" t="s">
        <v>169</v>
      </c>
      <c r="C258">
        <v>1089.44825096584</v>
      </c>
    </row>
    <row r="259" spans="1:19">
      <c r="B259" t="s">
        <v>170</v>
      </c>
      <c r="C259">
        <v>0.3929114923437808</v>
      </c>
    </row>
    <row r="260" spans="1:19">
      <c r="B260" t="s">
        <v>41</v>
      </c>
      <c r="C260" t="s">
        <v>47</v>
      </c>
      <c r="D260" t="s">
        <v>172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</row>
    <row r="261" spans="1:19">
      <c r="B261" t="s">
        <v>42</v>
      </c>
      <c r="C261">
        <v>0</v>
      </c>
      <c r="D261">
        <v>13.33563735149292</v>
      </c>
      <c r="E261">
        <v>9.182582622072839</v>
      </c>
      <c r="F261">
        <v>8.871657182134401</v>
      </c>
      <c r="G261">
        <v>8.493700376446791</v>
      </c>
      <c r="H261">
        <v>8.066624988983556</v>
      </c>
      <c r="I261">
        <v>7.60263828071806</v>
      </c>
      <c r="J261">
        <v>7.110311351388378</v>
      </c>
      <c r="K261">
        <v>6.595769185956473</v>
      </c>
      <c r="L261">
        <v>6.063449837700506</v>
      </c>
      <c r="M261">
        <v>5.51657233043736</v>
      </c>
      <c r="N261">
        <v>4.957461329093243</v>
      </c>
      <c r="O261">
        <v>4.387763708912394</v>
      </c>
      <c r="P261">
        <v>3.383188007346322</v>
      </c>
      <c r="Q261">
        <v>2.315237050792025</v>
      </c>
      <c r="R261">
        <v>1.187020958376798</v>
      </c>
      <c r="S261">
        <v>2.664535259100376e-15</v>
      </c>
    </row>
    <row r="262" spans="1:19">
      <c r="B262" t="s">
        <v>43</v>
      </c>
      <c r="C262">
        <v>0</v>
      </c>
      <c r="D262">
        <v>13.46140595760072</v>
      </c>
      <c r="E262">
        <v>0.4445691894473558</v>
      </c>
      <c r="F262">
        <v>0.3551112511432375</v>
      </c>
      <c r="G262">
        <v>0.2892148806203794</v>
      </c>
      <c r="H262">
        <v>0.2388028104324437</v>
      </c>
      <c r="I262">
        <v>0.1990848992586117</v>
      </c>
      <c r="J262">
        <v>0.1670427698454192</v>
      </c>
      <c r="K262">
        <v>0.1406631789817001</v>
      </c>
      <c r="L262">
        <v>0.1185723350067094</v>
      </c>
      <c r="M262">
        <v>0.09978598433547139</v>
      </c>
      <c r="N262">
        <v>0.08359185938667851</v>
      </c>
      <c r="O262">
        <v>0.06945975432826</v>
      </c>
      <c r="P262">
        <v>0.1316069316966648</v>
      </c>
      <c r="Q262">
        <v>0.08808143208835846</v>
      </c>
      <c r="R262">
        <v>0.04867751348636334</v>
      </c>
      <c r="S262">
        <v>0.01243528668640018</v>
      </c>
    </row>
    <row r="263" spans="1:19">
      <c r="B263" t="s">
        <v>44</v>
      </c>
      <c r="C263">
        <v>0</v>
      </c>
      <c r="D263">
        <v>0.1257686061078017</v>
      </c>
      <c r="E263">
        <v>4.597623918867433</v>
      </c>
      <c r="F263">
        <v>0.6660366910816762</v>
      </c>
      <c r="G263">
        <v>0.6671716863079895</v>
      </c>
      <c r="H263">
        <v>0.6658781978956789</v>
      </c>
      <c r="I263">
        <v>0.663071607524107</v>
      </c>
      <c r="J263">
        <v>0.6593696991751015</v>
      </c>
      <c r="K263">
        <v>0.6552053444136055</v>
      </c>
      <c r="L263">
        <v>0.650891683262677</v>
      </c>
      <c r="M263">
        <v>0.646663491598617</v>
      </c>
      <c r="N263">
        <v>0.6427028607307957</v>
      </c>
      <c r="O263">
        <v>0.6391573745091086</v>
      </c>
      <c r="P263">
        <v>1.136182633262736</v>
      </c>
      <c r="Q263">
        <v>1.156032388642656</v>
      </c>
      <c r="R263">
        <v>1.176893605901591</v>
      </c>
      <c r="S263">
        <v>1.199456245063195</v>
      </c>
    </row>
    <row r="264" spans="1:19">
      <c r="B264" t="s">
        <v>45</v>
      </c>
      <c r="C264">
        <v>0</v>
      </c>
      <c r="D264">
        <v>1</v>
      </c>
      <c r="E264">
        <v>0.6885747100077564</v>
      </c>
      <c r="F264">
        <v>0.6652593309416309</v>
      </c>
      <c r="G264">
        <v>0.6369174680275724</v>
      </c>
      <c r="H264">
        <v>0.604892347952196</v>
      </c>
      <c r="I264">
        <v>0.5700993571084887</v>
      </c>
      <c r="J264">
        <v>0.5331812169136695</v>
      </c>
      <c r="K264">
        <v>0.4945972218731698</v>
      </c>
      <c r="L264">
        <v>0.4546801684751652</v>
      </c>
      <c r="M264">
        <v>0.4136714417942524</v>
      </c>
      <c r="N264">
        <v>0.3717453615772071</v>
      </c>
      <c r="O264">
        <v>0.3290254221273636</v>
      </c>
      <c r="P264">
        <v>0.2536952616642336</v>
      </c>
      <c r="Q264">
        <v>0.1736127782848591</v>
      </c>
      <c r="R264">
        <v>0.08901119062328966</v>
      </c>
      <c r="S264">
        <v>1.99805617749652e-16</v>
      </c>
    </row>
    <row r="267" spans="1:19">
      <c r="A267" t="s">
        <v>173</v>
      </c>
      <c r="B267" t="s">
        <v>164</v>
      </c>
      <c r="C267">
        <v>16.96324167793486</v>
      </c>
    </row>
    <row r="268" spans="1:19">
      <c r="B268" t="s">
        <v>165</v>
      </c>
      <c r="C268">
        <v>21.79537877188619</v>
      </c>
    </row>
    <row r="269" spans="1:19">
      <c r="B269" t="s">
        <v>166</v>
      </c>
      <c r="C269">
        <v>13.33563735149292</v>
      </c>
    </row>
    <row r="270" spans="1:19">
      <c r="B270" t="s">
        <v>167</v>
      </c>
      <c r="C270">
        <v>9.539677137195884</v>
      </c>
    </row>
    <row r="271" spans="1:19">
      <c r="B271" t="s">
        <v>168</v>
      </c>
      <c r="C271">
        <v>2772.757407697863</v>
      </c>
    </row>
    <row r="272" spans="1:19">
      <c r="B272" t="s">
        <v>169</v>
      </c>
      <c r="C272">
        <v>1089.44825096584</v>
      </c>
    </row>
    <row r="273" spans="1:19">
      <c r="B273" t="s">
        <v>170</v>
      </c>
      <c r="C273">
        <v>0.3929114923437808</v>
      </c>
    </row>
    <row r="274" spans="1:19">
      <c r="B274" t="s">
        <v>41</v>
      </c>
      <c r="C274" t="s">
        <v>47</v>
      </c>
      <c r="D274" t="s">
        <v>67</v>
      </c>
      <c r="E274" t="s">
        <v>66</v>
      </c>
      <c r="F274" t="s">
        <v>65</v>
      </c>
      <c r="G274" t="s">
        <v>64</v>
      </c>
      <c r="H274" t="s">
        <v>63</v>
      </c>
      <c r="I274" t="s">
        <v>62</v>
      </c>
      <c r="J274" t="s">
        <v>61</v>
      </c>
      <c r="K274" t="s">
        <v>60</v>
      </c>
      <c r="L274" t="s">
        <v>59</v>
      </c>
      <c r="M274" t="s">
        <v>58</v>
      </c>
      <c r="N274" t="s">
        <v>57</v>
      </c>
      <c r="O274" t="s">
        <v>56</v>
      </c>
      <c r="P274" t="s">
        <v>55</v>
      </c>
      <c r="Q274" t="s">
        <v>54</v>
      </c>
      <c r="R274" t="s">
        <v>53</v>
      </c>
      <c r="S274" t="s">
        <v>172</v>
      </c>
    </row>
    <row r="275" spans="1:19">
      <c r="B275" t="s">
        <v>42</v>
      </c>
      <c r="C275">
        <v>0</v>
      </c>
      <c r="D275">
        <v>0.9833255294798827</v>
      </c>
      <c r="E275">
        <v>1.865523596064754</v>
      </c>
      <c r="F275">
        <v>2.641962560456666</v>
      </c>
      <c r="G275">
        <v>3.305471808060837</v>
      </c>
      <c r="H275">
        <v>3.814240983373236</v>
      </c>
      <c r="I275">
        <v>4.291099895021575</v>
      </c>
      <c r="J275">
        <v>4.731357001254442</v>
      </c>
      <c r="K275">
        <v>5.128952900855204</v>
      </c>
      <c r="L275">
        <v>5.476025648489333</v>
      </c>
      <c r="M275">
        <v>5.762269092698842</v>
      </c>
      <c r="N275">
        <v>5.97401284241103</v>
      </c>
      <c r="O275">
        <v>6.092748647488479</v>
      </c>
      <c r="P275">
        <v>6.092828889812647</v>
      </c>
      <c r="Q275">
        <v>5.937493197734144</v>
      </c>
      <c r="R275">
        <v>7.810713350411198</v>
      </c>
      <c r="S275">
        <v>0</v>
      </c>
    </row>
    <row r="276" spans="1:19">
      <c r="B276" t="s">
        <v>43</v>
      </c>
      <c r="C276">
        <v>0</v>
      </c>
      <c r="D276">
        <v>0.9957608161662829</v>
      </c>
      <c r="E276">
        <v>0.9516852486238088</v>
      </c>
      <c r="F276">
        <v>0.9077313557965347</v>
      </c>
      <c r="G276">
        <v>0.8627751001811111</v>
      </c>
      <c r="H276">
        <v>0.6151452786756485</v>
      </c>
      <c r="I276">
        <v>0.6094421185051532</v>
      </c>
      <c r="J276">
        <v>0.6028188991180077</v>
      </c>
      <c r="K276">
        <v>0.5948934539707978</v>
      </c>
      <c r="L276">
        <v>0.5851869514760939</v>
      </c>
      <c r="M276">
        <v>0.5730835893671637</v>
      </c>
      <c r="N276">
        <v>0.5577739687850666</v>
      </c>
      <c r="O276">
        <v>0.538163256791802</v>
      </c>
      <c r="P276">
        <v>0.5127285159054134</v>
      </c>
      <c r="Q276">
        <v>0.4792716913057032</v>
      </c>
      <c r="R276">
        <v>2.673560489462925</v>
      </c>
      <c r="S276">
        <v>0.1257686061078017</v>
      </c>
    </row>
    <row r="277" spans="1:19">
      <c r="B277" t="s">
        <v>44</v>
      </c>
      <c r="C277">
        <v>0</v>
      </c>
      <c r="D277">
        <v>0.01243528668640018</v>
      </c>
      <c r="E277">
        <v>0.0694871820389379</v>
      </c>
      <c r="F277">
        <v>0.131292391404622</v>
      </c>
      <c r="G277">
        <v>0.1992658525769407</v>
      </c>
      <c r="H277">
        <v>0.1063761033632496</v>
      </c>
      <c r="I277">
        <v>0.1325832068568138</v>
      </c>
      <c r="J277">
        <v>0.1625617928851409</v>
      </c>
      <c r="K277">
        <v>0.1972975543700359</v>
      </c>
      <c r="L277">
        <v>0.2381142038419645</v>
      </c>
      <c r="M277">
        <v>0.2868401451576545</v>
      </c>
      <c r="N277">
        <v>0.3460302190728788</v>
      </c>
      <c r="O277">
        <v>0.4194274517143524</v>
      </c>
      <c r="P277">
        <v>0.5126482735812448</v>
      </c>
      <c r="Q277">
        <v>0.6346073833842066</v>
      </c>
      <c r="R277">
        <v>0.8003403367858714</v>
      </c>
      <c r="S277">
        <v>7.936481956519</v>
      </c>
    </row>
    <row r="278" spans="1:19">
      <c r="B278" t="s">
        <v>45</v>
      </c>
      <c r="C278">
        <v>0</v>
      </c>
      <c r="D278">
        <v>0.07373667291348471</v>
      </c>
      <c r="E278">
        <v>0.1398900965056544</v>
      </c>
      <c r="F278">
        <v>0.1981129578453106</v>
      </c>
      <c r="G278">
        <v>0.2478675537536862</v>
      </c>
      <c r="H278">
        <v>0.2860186493408381</v>
      </c>
      <c r="I278">
        <v>0.3217768886420107</v>
      </c>
      <c r="J278">
        <v>0.3547904668182034</v>
      </c>
      <c r="K278">
        <v>0.3846050072950597</v>
      </c>
      <c r="L278">
        <v>0.4106309660465006</v>
      </c>
      <c r="M278">
        <v>0.4320955152588759</v>
      </c>
      <c r="N278">
        <v>0.4479735527407877</v>
      </c>
      <c r="O278">
        <v>0.4568771995592996</v>
      </c>
      <c r="P278">
        <v>0.4568832166938432</v>
      </c>
      <c r="Q278">
        <v>0.4452350526065741</v>
      </c>
      <c r="R278">
        <v>0.5857022911272248</v>
      </c>
      <c r="S278">
        <v>0</v>
      </c>
    </row>
    <row r="281" spans="1:19">
      <c r="A281" t="s">
        <v>174</v>
      </c>
      <c r="B281" t="s">
        <v>175</v>
      </c>
      <c r="C281">
        <v>13.66442772593291</v>
      </c>
    </row>
    <row r="282" spans="1:19">
      <c r="B282" t="s">
        <v>176</v>
      </c>
      <c r="C282">
        <v>23.56555451452947</v>
      </c>
    </row>
    <row r="283" spans="1:19">
      <c r="B283" t="s">
        <v>177</v>
      </c>
      <c r="C283">
        <v>8.362599183356981</v>
      </c>
    </row>
    <row r="284" spans="1:19">
      <c r="B284" t="s">
        <v>178</v>
      </c>
      <c r="C284">
        <v>5.527879441166694</v>
      </c>
    </row>
    <row r="285" spans="1:19">
      <c r="B285" t="s">
        <v>179</v>
      </c>
      <c r="C285">
        <v>1089.375259753038</v>
      </c>
    </row>
    <row r="286" spans="1:19">
      <c r="B286" t="s">
        <v>180</v>
      </c>
      <c r="C286">
        <v>437.2213948749974</v>
      </c>
    </row>
    <row r="287" spans="1:19">
      <c r="B287" t="s">
        <v>181</v>
      </c>
      <c r="C287">
        <v>0.4013505823274487</v>
      </c>
    </row>
    <row r="288" spans="1:19">
      <c r="B288" t="s">
        <v>41</v>
      </c>
      <c r="C288" t="s">
        <v>47</v>
      </c>
      <c r="D288" t="s">
        <v>183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</row>
    <row r="289" spans="1:18">
      <c r="B289" t="s">
        <v>42</v>
      </c>
      <c r="C289">
        <v>0</v>
      </c>
      <c r="D289">
        <v>8.362599183356981</v>
      </c>
      <c r="E289">
        <v>5.460008447782203</v>
      </c>
      <c r="F289">
        <v>5.336383682217708</v>
      </c>
      <c r="G289">
        <v>5.15496682426379</v>
      </c>
      <c r="H289">
        <v>4.928727652376644</v>
      </c>
      <c r="I289">
        <v>4.666929880440338</v>
      </c>
      <c r="J289">
        <v>4.376332631489407</v>
      </c>
      <c r="K289">
        <v>4.061959314799799</v>
      </c>
      <c r="L289">
        <v>3.727573888137798</v>
      </c>
      <c r="M289">
        <v>3.376012874427509</v>
      </c>
      <c r="N289">
        <v>3.009408527513051</v>
      </c>
      <c r="O289">
        <v>2.357207644189014</v>
      </c>
      <c r="P289">
        <v>1.635697917745462</v>
      </c>
      <c r="Q289">
        <v>0.8491019116406591</v>
      </c>
      <c r="R289">
        <v>-1.221245327087672e-15</v>
      </c>
    </row>
    <row r="290" spans="1:18">
      <c r="B290" t="s">
        <v>43</v>
      </c>
      <c r="C290">
        <v>0</v>
      </c>
      <c r="D290">
        <v>8.398117248264125</v>
      </c>
      <c r="E290">
        <v>0.3551112511432375</v>
      </c>
      <c r="F290">
        <v>0.2892148806203794</v>
      </c>
      <c r="G290">
        <v>0.2388028104324437</v>
      </c>
      <c r="H290">
        <v>0.1990848992586117</v>
      </c>
      <c r="I290">
        <v>0.1670427698454192</v>
      </c>
      <c r="J290">
        <v>0.1406631789817001</v>
      </c>
      <c r="K290">
        <v>0.1185723350067094</v>
      </c>
      <c r="L290">
        <v>0.09978598433547139</v>
      </c>
      <c r="M290">
        <v>0.08359185938667851</v>
      </c>
      <c r="N290">
        <v>0.06945975432826</v>
      </c>
      <c r="O290">
        <v>0.1316069316966648</v>
      </c>
      <c r="P290">
        <v>0.08808143208835847</v>
      </c>
      <c r="Q290">
        <v>0.04867751348636334</v>
      </c>
      <c r="R290">
        <v>0.01243528668640018</v>
      </c>
    </row>
    <row r="291" spans="1:18">
      <c r="B291" t="s">
        <v>44</v>
      </c>
      <c r="C291">
        <v>0</v>
      </c>
      <c r="D291">
        <v>0.03551806490714469</v>
      </c>
      <c r="E291">
        <v>3.257701986718015</v>
      </c>
      <c r="F291">
        <v>0.4128396461848738</v>
      </c>
      <c r="G291">
        <v>0.4202196683863622</v>
      </c>
      <c r="H291">
        <v>0.4253240711457573</v>
      </c>
      <c r="I291">
        <v>0.4288405417817248</v>
      </c>
      <c r="J291">
        <v>0.4312604279326308</v>
      </c>
      <c r="K291">
        <v>0.4329456516963167</v>
      </c>
      <c r="L291">
        <v>0.4341714109974725</v>
      </c>
      <c r="M291">
        <v>0.4351528730969683</v>
      </c>
      <c r="N291">
        <v>0.4360641012427178</v>
      </c>
      <c r="O291">
        <v>0.7838078150207024</v>
      </c>
      <c r="P291">
        <v>0.8095911585319104</v>
      </c>
      <c r="Q291">
        <v>0.8352735195911658</v>
      </c>
      <c r="R291">
        <v>0.8615371983270604</v>
      </c>
    </row>
    <row r="292" spans="1:18">
      <c r="B292" t="s">
        <v>45</v>
      </c>
      <c r="C292">
        <v>0</v>
      </c>
      <c r="D292">
        <v>1</v>
      </c>
      <c r="E292">
        <v>0.6529080645941473</v>
      </c>
      <c r="F292">
        <v>0.6381250093676658</v>
      </c>
      <c r="G292">
        <v>0.6164311730404425</v>
      </c>
      <c r="H292">
        <v>0.5893774823245941</v>
      </c>
      <c r="I292">
        <v>0.558071692558019</v>
      </c>
      <c r="J292">
        <v>0.5233220599881274</v>
      </c>
      <c r="K292">
        <v>0.4857292841302022</v>
      </c>
      <c r="L292">
        <v>0.4457434592293166</v>
      </c>
      <c r="M292">
        <v>0.4037037768289025</v>
      </c>
      <c r="N292">
        <v>0.3598652119429919</v>
      </c>
      <c r="O292">
        <v>0.281874999925892</v>
      </c>
      <c r="P292">
        <v>0.1955968332191244</v>
      </c>
      <c r="Q292">
        <v>0.1015356461577782</v>
      </c>
      <c r="R292">
        <v>-1.460365731169038e-16</v>
      </c>
    </row>
    <row r="295" spans="1:18">
      <c r="A295" t="s">
        <v>184</v>
      </c>
      <c r="B295" t="s">
        <v>175</v>
      </c>
      <c r="C295">
        <v>13.66442772593291</v>
      </c>
    </row>
    <row r="296" spans="1:18">
      <c r="B296" t="s">
        <v>176</v>
      </c>
      <c r="C296">
        <v>23.56555451452947</v>
      </c>
    </row>
    <row r="297" spans="1:18">
      <c r="B297" t="s">
        <v>177</v>
      </c>
      <c r="C297">
        <v>8.362599183356981</v>
      </c>
    </row>
    <row r="298" spans="1:18">
      <c r="B298" t="s">
        <v>178</v>
      </c>
      <c r="C298">
        <v>5.527879441166694</v>
      </c>
    </row>
    <row r="299" spans="1:18">
      <c r="B299" t="s">
        <v>179</v>
      </c>
      <c r="C299">
        <v>1089.375259753038</v>
      </c>
    </row>
    <row r="300" spans="1:18">
      <c r="B300" t="s">
        <v>180</v>
      </c>
      <c r="C300">
        <v>437.2213948749974</v>
      </c>
    </row>
    <row r="301" spans="1:18">
      <c r="B301" t="s">
        <v>181</v>
      </c>
      <c r="C301">
        <v>0.4013505823274487</v>
      </c>
    </row>
    <row r="302" spans="1:18">
      <c r="B302" t="s">
        <v>41</v>
      </c>
      <c r="C302" t="s">
        <v>47</v>
      </c>
      <c r="D302" t="s">
        <v>67</v>
      </c>
      <c r="E302" t="s">
        <v>66</v>
      </c>
      <c r="F302" t="s">
        <v>65</v>
      </c>
      <c r="G302" t="s">
        <v>64</v>
      </c>
      <c r="H302" t="s">
        <v>63</v>
      </c>
      <c r="I302" t="s">
        <v>62</v>
      </c>
      <c r="J302" t="s">
        <v>61</v>
      </c>
      <c r="K302" t="s">
        <v>60</v>
      </c>
      <c r="L302" t="s">
        <v>59</v>
      </c>
      <c r="M302" t="s">
        <v>58</v>
      </c>
      <c r="N302" t="s">
        <v>57</v>
      </c>
      <c r="O302" t="s">
        <v>56</v>
      </c>
      <c r="P302" t="s">
        <v>55</v>
      </c>
      <c r="Q302" t="s">
        <v>54</v>
      </c>
      <c r="R302" t="s">
        <v>183</v>
      </c>
    </row>
    <row r="303" spans="1:18">
      <c r="B303" t="s">
        <v>42</v>
      </c>
      <c r="C303">
        <v>0</v>
      </c>
      <c r="D303">
        <v>0.7774994257537001</v>
      </c>
      <c r="E303">
        <v>1.451227200753335</v>
      </c>
      <c r="F303">
        <v>2.015739189619911</v>
      </c>
      <c r="G303">
        <v>2.463048168083242</v>
      </c>
      <c r="H303">
        <v>2.810617063024509</v>
      </c>
      <c r="I303">
        <v>3.122198550321051</v>
      </c>
      <c r="J303">
        <v>3.392729867096544</v>
      </c>
      <c r="K303">
        <v>3.615756843690328</v>
      </c>
      <c r="L303">
        <v>3.782994457254656</v>
      </c>
      <c r="M303">
        <v>3.883679786828409</v>
      </c>
      <c r="N303">
        <v>3.903645790075476</v>
      </c>
      <c r="O303">
        <v>3.823840459048324</v>
      </c>
      <c r="P303">
        <v>3.618016764537408</v>
      </c>
      <c r="Q303">
        <v>4.933268020529027</v>
      </c>
      <c r="R303">
        <v>-8.881784197001252e-16</v>
      </c>
    </row>
    <row r="304" spans="1:18">
      <c r="B304" t="s">
        <v>43</v>
      </c>
      <c r="C304">
        <v>0</v>
      </c>
      <c r="D304">
        <v>0.7899347124401003</v>
      </c>
      <c r="E304">
        <v>0.7432149570385728</v>
      </c>
      <c r="F304">
        <v>0.695804380271198</v>
      </c>
      <c r="G304">
        <v>0.6465748310402717</v>
      </c>
      <c r="H304">
        <v>0.4539449983045167</v>
      </c>
      <c r="I304">
        <v>0.4441646941533557</v>
      </c>
      <c r="J304">
        <v>0.4330931096606336</v>
      </c>
      <c r="K304">
        <v>0.4203245309638208</v>
      </c>
      <c r="L304">
        <v>0.4053518174062921</v>
      </c>
      <c r="M304">
        <v>0.3875254747314079</v>
      </c>
      <c r="N304">
        <v>0.3659962223199452</v>
      </c>
      <c r="O304">
        <v>0.339622120687201</v>
      </c>
      <c r="P304">
        <v>0.3068245790703283</v>
      </c>
      <c r="Q304">
        <v>1.949858639375827</v>
      </c>
      <c r="R304">
        <v>0.03551806490714469</v>
      </c>
    </row>
    <row r="305" spans="1:18">
      <c r="B305" t="s">
        <v>44</v>
      </c>
      <c r="C305">
        <v>0</v>
      </c>
      <c r="D305">
        <v>0.01243528668640018</v>
      </c>
      <c r="E305">
        <v>0.0694871820389379</v>
      </c>
      <c r="F305">
        <v>0.131292391404622</v>
      </c>
      <c r="G305">
        <v>0.1992658525769407</v>
      </c>
      <c r="H305">
        <v>0.1063761033632496</v>
      </c>
      <c r="I305">
        <v>0.1325832068568138</v>
      </c>
      <c r="J305">
        <v>0.1625617928851409</v>
      </c>
      <c r="K305">
        <v>0.1972975543700359</v>
      </c>
      <c r="L305">
        <v>0.2381142038419645</v>
      </c>
      <c r="M305">
        <v>0.2868401451576545</v>
      </c>
      <c r="N305">
        <v>0.3460302190728787</v>
      </c>
      <c r="O305">
        <v>0.4194274517143524</v>
      </c>
      <c r="P305">
        <v>0.5126482735812448</v>
      </c>
      <c r="Q305">
        <v>0.6346073833842066</v>
      </c>
      <c r="R305">
        <v>4.968786085436173</v>
      </c>
    </row>
    <row r="306" spans="1:18">
      <c r="B306" t="s">
        <v>45</v>
      </c>
      <c r="C306">
        <v>0</v>
      </c>
      <c r="D306">
        <v>0.09297341755910753</v>
      </c>
      <c r="E306">
        <v>0.173537816285818</v>
      </c>
      <c r="F306">
        <v>0.2410421862178425</v>
      </c>
      <c r="G306">
        <v>0.2945314147047887</v>
      </c>
      <c r="H306">
        <v>0.3360937193567908</v>
      </c>
      <c r="I306">
        <v>0.3733526481258083</v>
      </c>
      <c r="J306">
        <v>0.4057027955911917</v>
      </c>
      <c r="K306">
        <v>0.4323723718441881</v>
      </c>
      <c r="L306">
        <v>0.4523706534666243</v>
      </c>
      <c r="M306">
        <v>0.464410609868473</v>
      </c>
      <c r="N306">
        <v>0.4667981454670704</v>
      </c>
      <c r="O306">
        <v>0.4572550202643251</v>
      </c>
      <c r="P306">
        <v>0.4326426132843826</v>
      </c>
      <c r="Q306">
        <v>0.5899204197598139</v>
      </c>
      <c r="R306">
        <v>-1.062084168122937e-16</v>
      </c>
    </row>
    <row r="309" spans="1:18">
      <c r="A309" t="s">
        <v>185</v>
      </c>
      <c r="B309" t="s">
        <v>186</v>
      </c>
      <c r="C309">
        <v>17.21977106567316</v>
      </c>
    </row>
    <row r="310" spans="1:18">
      <c r="B310" t="s">
        <v>187</v>
      </c>
      <c r="C310">
        <v>21.62223537151432</v>
      </c>
    </row>
    <row r="311" spans="1:18">
      <c r="B311" t="s">
        <v>188</v>
      </c>
      <c r="C311">
        <v>13.14342336423333</v>
      </c>
    </row>
    <row r="312" spans="1:18">
      <c r="B312" t="s">
        <v>189</v>
      </c>
      <c r="C312">
        <v>9.344330517436294</v>
      </c>
    </row>
    <row r="313" spans="1:18">
      <c r="B313" t="s">
        <v>190</v>
      </c>
      <c r="C313">
        <v>2655.567098522128</v>
      </c>
    </row>
    <row r="314" spans="1:18">
      <c r="B314" t="s">
        <v>191</v>
      </c>
      <c r="C314">
        <v>993.3911378796884</v>
      </c>
    </row>
    <row r="315" spans="1:18">
      <c r="B315" t="s">
        <v>192</v>
      </c>
      <c r="C315">
        <v>0.3740787187913757</v>
      </c>
    </row>
    <row r="316" spans="1:18">
      <c r="B316" t="s">
        <v>41</v>
      </c>
      <c r="C316" t="s">
        <v>47</v>
      </c>
      <c r="D316" t="s">
        <v>194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</row>
    <row r="317" spans="1:18">
      <c r="B317" t="s">
        <v>42</v>
      </c>
      <c r="C317">
        <v>0</v>
      </c>
      <c r="D317">
        <v>13.14342336423333</v>
      </c>
      <c r="E317">
        <v>8.444171791763567</v>
      </c>
      <c r="F317">
        <v>8.098083223377499</v>
      </c>
      <c r="G317">
        <v>7.701789267580368</v>
      </c>
      <c r="H317">
        <v>7.267592730083348</v>
      </c>
      <c r="I317">
        <v>6.804151496355291</v>
      </c>
      <c r="J317">
        <v>6.317670009937461</v>
      </c>
      <c r="K317">
        <v>5.81265967021036</v>
      </c>
      <c r="L317">
        <v>5.292407782141782</v>
      </c>
      <c r="M317">
        <v>4.759303147335853</v>
      </c>
      <c r="N317">
        <v>4.215053459801112</v>
      </c>
      <c r="O317">
        <v>3.254630922426972</v>
      </c>
      <c r="P317">
        <v>2.230089641377432</v>
      </c>
      <c r="Q317">
        <v>1.144679126946967</v>
      </c>
      <c r="R317">
        <v>3.108624468950438e-15</v>
      </c>
    </row>
    <row r="318" spans="1:18">
      <c r="B318" t="s">
        <v>43</v>
      </c>
      <c r="C318">
        <v>0</v>
      </c>
      <c r="D318">
        <v>13.26406819452468</v>
      </c>
      <c r="E318">
        <v>0.3551112511432375</v>
      </c>
      <c r="F318">
        <v>0.2892148806203794</v>
      </c>
      <c r="G318">
        <v>0.2388028104324437</v>
      </c>
      <c r="H318">
        <v>0.1990848992586117</v>
      </c>
      <c r="I318">
        <v>0.1670427698454192</v>
      </c>
      <c r="J318">
        <v>0.1406631789817001</v>
      </c>
      <c r="K318">
        <v>0.1185723350067094</v>
      </c>
      <c r="L318">
        <v>0.09978598433547139</v>
      </c>
      <c r="M318">
        <v>0.08359185938667853</v>
      </c>
      <c r="N318">
        <v>0.06945975432826</v>
      </c>
      <c r="O318">
        <v>0.1316069316966648</v>
      </c>
      <c r="P318">
        <v>0.08808143208835847</v>
      </c>
      <c r="Q318">
        <v>0.04867751348636334</v>
      </c>
      <c r="R318">
        <v>0.01243528668640018</v>
      </c>
    </row>
    <row r="319" spans="1:18">
      <c r="B319" t="s">
        <v>44</v>
      </c>
      <c r="C319">
        <v>0</v>
      </c>
      <c r="D319">
        <v>0.120644830291352</v>
      </c>
      <c r="E319">
        <v>5.054362823612998</v>
      </c>
      <c r="F319">
        <v>0.6353034490064476</v>
      </c>
      <c r="G319">
        <v>0.6350967662295741</v>
      </c>
      <c r="H319">
        <v>0.6332814367556323</v>
      </c>
      <c r="I319">
        <v>0.6304840035734763</v>
      </c>
      <c r="J319">
        <v>0.6271446653995301</v>
      </c>
      <c r="K319">
        <v>0.6235826747338108</v>
      </c>
      <c r="L319">
        <v>0.6200378724040491</v>
      </c>
      <c r="M319">
        <v>0.6166964941926077</v>
      </c>
      <c r="N319">
        <v>0.6137094418630007</v>
      </c>
      <c r="O319">
        <v>1.092029469070805</v>
      </c>
      <c r="P319">
        <v>1.112622713137899</v>
      </c>
      <c r="Q319">
        <v>1.134088027916828</v>
      </c>
      <c r="R319">
        <v>1.157114413633364</v>
      </c>
    </row>
    <row r="320" spans="1:18">
      <c r="B320" t="s">
        <v>45</v>
      </c>
      <c r="C320">
        <v>0</v>
      </c>
      <c r="D320">
        <v>1</v>
      </c>
      <c r="E320">
        <v>0.642463653323559</v>
      </c>
      <c r="F320">
        <v>0.6161319618916399</v>
      </c>
      <c r="G320">
        <v>0.5859804598959308</v>
      </c>
      <c r="H320">
        <v>0.5529451900530236</v>
      </c>
      <c r="I320">
        <v>0.5176848761389788</v>
      </c>
      <c r="J320">
        <v>0.4806715750425786</v>
      </c>
      <c r="K320">
        <v>0.4422485306246863</v>
      </c>
      <c r="L320">
        <v>0.4026658531401948</v>
      </c>
      <c r="M320">
        <v>0.3621052914027828</v>
      </c>
      <c r="N320">
        <v>0.3206967730546798</v>
      </c>
      <c r="O320">
        <v>0.2476242933240413</v>
      </c>
      <c r="P320">
        <v>0.1696734237022361</v>
      </c>
      <c r="Q320">
        <v>0.08709139888637663</v>
      </c>
      <c r="R320">
        <v>2.365155852325212e-16</v>
      </c>
    </row>
    <row r="323" spans="1:18">
      <c r="A323" t="s">
        <v>195</v>
      </c>
      <c r="B323" t="s">
        <v>186</v>
      </c>
      <c r="C323">
        <v>17.21977106567316</v>
      </c>
    </row>
    <row r="324" spans="1:18">
      <c r="B324" t="s">
        <v>187</v>
      </c>
      <c r="C324">
        <v>21.62223537151432</v>
      </c>
    </row>
    <row r="325" spans="1:18">
      <c r="B325" t="s">
        <v>188</v>
      </c>
      <c r="C325">
        <v>13.14342336423333</v>
      </c>
    </row>
    <row r="326" spans="1:18">
      <c r="B326" t="s">
        <v>189</v>
      </c>
      <c r="C326">
        <v>9.344330517436294</v>
      </c>
    </row>
    <row r="327" spans="1:18">
      <c r="B327" t="s">
        <v>190</v>
      </c>
      <c r="C327">
        <v>2655.567098522128</v>
      </c>
    </row>
    <row r="328" spans="1:18">
      <c r="B328" t="s">
        <v>191</v>
      </c>
      <c r="C328">
        <v>993.3911378796884</v>
      </c>
    </row>
    <row r="329" spans="1:18">
      <c r="B329" t="s">
        <v>192</v>
      </c>
      <c r="C329">
        <v>0.3740787187913757</v>
      </c>
    </row>
    <row r="330" spans="1:18">
      <c r="B330" t="s">
        <v>41</v>
      </c>
      <c r="C330" t="s">
        <v>47</v>
      </c>
      <c r="D330" t="s">
        <v>67</v>
      </c>
      <c r="E330" t="s">
        <v>66</v>
      </c>
      <c r="F330" t="s">
        <v>65</v>
      </c>
      <c r="G330" t="s">
        <v>64</v>
      </c>
      <c r="H330" t="s">
        <v>63</v>
      </c>
      <c r="I330" t="s">
        <v>62</v>
      </c>
      <c r="J330" t="s">
        <v>61</v>
      </c>
      <c r="K330" t="s">
        <v>60</v>
      </c>
      <c r="L330" t="s">
        <v>59</v>
      </c>
      <c r="M330" t="s">
        <v>58</v>
      </c>
      <c r="N330" t="s">
        <v>57</v>
      </c>
      <c r="O330" t="s">
        <v>56</v>
      </c>
      <c r="P330" t="s">
        <v>55</v>
      </c>
      <c r="Q330" t="s">
        <v>54</v>
      </c>
      <c r="R330" t="s">
        <v>194</v>
      </c>
    </row>
    <row r="331" spans="1:18">
      <c r="B331" t="s">
        <v>42</v>
      </c>
      <c r="C331">
        <v>0</v>
      </c>
      <c r="D331">
        <v>0.9221243944332154</v>
      </c>
      <c r="E331">
        <v>1.742335092858509</v>
      </c>
      <c r="F331">
        <v>2.455758865229819</v>
      </c>
      <c r="G331">
        <v>3.054982283052083</v>
      </c>
      <c r="H331">
        <v>3.515819539380684</v>
      </c>
      <c r="I331">
        <v>3.943534218180034</v>
      </c>
      <c r="J331">
        <v>4.333324397364125</v>
      </c>
      <c r="K331">
        <v>4.679013293730184</v>
      </c>
      <c r="L331">
        <v>4.972613162428688</v>
      </c>
      <c r="M331">
        <v>5.203682034379201</v>
      </c>
      <c r="N331">
        <v>5.358401842288694</v>
      </c>
      <c r="O331">
        <v>5.418102652955419</v>
      </c>
      <c r="P331">
        <v>5.356958617033283</v>
      </c>
      <c r="Q331">
        <v>7.700854531713404</v>
      </c>
      <c r="R331">
        <v>-1.77635683940025e-15</v>
      </c>
    </row>
    <row r="332" spans="1:18">
      <c r="B332" t="s">
        <v>43</v>
      </c>
      <c r="C332">
        <v>0</v>
      </c>
      <c r="D332">
        <v>0.9345596811196155</v>
      </c>
      <c r="E332">
        <v>0.8896978804642318</v>
      </c>
      <c r="F332">
        <v>0.8447161637759318</v>
      </c>
      <c r="G332">
        <v>0.7984892703992049</v>
      </c>
      <c r="H332">
        <v>0.5672133596918499</v>
      </c>
      <c r="I332">
        <v>0.560297885656164</v>
      </c>
      <c r="J332">
        <v>0.552351972069232</v>
      </c>
      <c r="K332">
        <v>0.5429864507360949</v>
      </c>
      <c r="L332">
        <v>0.5317140725404694</v>
      </c>
      <c r="M332">
        <v>0.5179090171081677</v>
      </c>
      <c r="N332">
        <v>0.5007500269823709</v>
      </c>
      <c r="O332">
        <v>0.4791282623810772</v>
      </c>
      <c r="P332">
        <v>0.451504237659109</v>
      </c>
      <c r="Q332">
        <v>2.978503298064328</v>
      </c>
      <c r="R332">
        <v>0.120644830291352</v>
      </c>
    </row>
    <row r="333" spans="1:18">
      <c r="B333" t="s">
        <v>44</v>
      </c>
      <c r="C333">
        <v>0</v>
      </c>
      <c r="D333">
        <v>0.01243528668640018</v>
      </c>
      <c r="E333">
        <v>0.06948718203893792</v>
      </c>
      <c r="F333">
        <v>0.131292391404622</v>
      </c>
      <c r="G333">
        <v>0.1992658525769407</v>
      </c>
      <c r="H333">
        <v>0.1063761033632496</v>
      </c>
      <c r="I333">
        <v>0.1325832068568138</v>
      </c>
      <c r="J333">
        <v>0.1625617928851409</v>
      </c>
      <c r="K333">
        <v>0.1972975543700359</v>
      </c>
      <c r="L333">
        <v>0.2381142038419645</v>
      </c>
      <c r="M333">
        <v>0.2868401451576545</v>
      </c>
      <c r="N333">
        <v>0.3460302190728788</v>
      </c>
      <c r="O333">
        <v>0.4194274517143524</v>
      </c>
      <c r="P333">
        <v>0.5126482735812448</v>
      </c>
      <c r="Q333">
        <v>0.6346073833842067</v>
      </c>
      <c r="R333">
        <v>7.821499362004757</v>
      </c>
    </row>
    <row r="334" spans="1:18">
      <c r="B334" t="s">
        <v>45</v>
      </c>
      <c r="C334">
        <v>0</v>
      </c>
      <c r="D334">
        <v>0.07015861612907909</v>
      </c>
      <c r="E334">
        <v>0.1325632633579967</v>
      </c>
      <c r="F334">
        <v>0.1868431684177942</v>
      </c>
      <c r="G334">
        <v>0.232434290396936</v>
      </c>
      <c r="H334">
        <v>0.2674964841312304</v>
      </c>
      <c r="I334">
        <v>0.3000385903197348</v>
      </c>
      <c r="J334">
        <v>0.3296952610654106</v>
      </c>
      <c r="K334">
        <v>0.3559965439797819</v>
      </c>
      <c r="L334">
        <v>0.3783347020503396</v>
      </c>
      <c r="M334">
        <v>0.3959152718567807</v>
      </c>
      <c r="N334">
        <v>0.4076869240072034</v>
      </c>
      <c r="O334">
        <v>0.4122291813029081</v>
      </c>
      <c r="P334">
        <v>0.4075771181206078</v>
      </c>
      <c r="Q334">
        <v>0.585909341752578</v>
      </c>
      <c r="R334">
        <v>-1.351517629900121e-16</v>
      </c>
    </row>
    <row r="337" spans="1:17">
      <c r="A337" t="s">
        <v>196</v>
      </c>
      <c r="B337" t="s">
        <v>197</v>
      </c>
      <c r="C337">
        <v>13.9664412547898</v>
      </c>
    </row>
    <row r="338" spans="1:17">
      <c r="B338" t="s">
        <v>198</v>
      </c>
      <c r="C338">
        <v>23.39506046536942</v>
      </c>
    </row>
    <row r="339" spans="1:17">
      <c r="B339" t="s">
        <v>199</v>
      </c>
      <c r="C339">
        <v>8.183288112464139</v>
      </c>
    </row>
    <row r="340" spans="1:17">
      <c r="B340" t="s">
        <v>200</v>
      </c>
      <c r="C340">
        <v>5.378527882225647</v>
      </c>
    </row>
    <row r="341" spans="1:17">
      <c r="B341" t="s">
        <v>201</v>
      </c>
      <c r="C341">
        <v>1029.711203888454</v>
      </c>
    </row>
    <row r="342" spans="1:17">
      <c r="B342" t="s">
        <v>202</v>
      </c>
      <c r="C342">
        <v>387.3927313435648</v>
      </c>
    </row>
    <row r="343" spans="1:17">
      <c r="B343" t="s">
        <v>203</v>
      </c>
      <c r="C343">
        <v>0.3762149327701501</v>
      </c>
    </row>
    <row r="344" spans="1:17">
      <c r="B344" t="s">
        <v>41</v>
      </c>
      <c r="C344" t="s">
        <v>47</v>
      </c>
      <c r="D344" t="s">
        <v>205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</row>
    <row r="345" spans="1:17">
      <c r="B345" t="s">
        <v>42</v>
      </c>
      <c r="C345">
        <v>0</v>
      </c>
      <c r="D345">
        <v>8.183288112464139</v>
      </c>
      <c r="E345">
        <v>4.977581703572897</v>
      </c>
      <c r="F345">
        <v>4.824081831780052</v>
      </c>
      <c r="G345">
        <v>4.624860629495512</v>
      </c>
      <c r="H345">
        <v>4.389260520264139</v>
      </c>
      <c r="I345">
        <v>4.124112691476756</v>
      </c>
      <c r="J345">
        <v>3.834507073100951</v>
      </c>
      <c r="K345">
        <v>3.524269549975329</v>
      </c>
      <c r="L345">
        <v>3.196294813297951</v>
      </c>
      <c r="M345">
        <v>2.852770276030281</v>
      </c>
      <c r="N345">
        <v>2.240613770338979</v>
      </c>
      <c r="O345">
        <v>1.558474120098134</v>
      </c>
      <c r="P345">
        <v>0.810700308528657</v>
      </c>
      <c r="Q345">
        <v>2.331468351712829e-15</v>
      </c>
    </row>
    <row r="346" spans="1:17">
      <c r="B346" t="s">
        <v>43</v>
      </c>
      <c r="C346">
        <v>0</v>
      </c>
      <c r="D346">
        <v>8.217260241911589</v>
      </c>
      <c r="E346">
        <v>0.2892148806203794</v>
      </c>
      <c r="F346">
        <v>0.2388028104324437</v>
      </c>
      <c r="G346">
        <v>0.1990848992586118</v>
      </c>
      <c r="H346">
        <v>0.1670427698454192</v>
      </c>
      <c r="I346">
        <v>0.1406631789817001</v>
      </c>
      <c r="J346">
        <v>0.1185723350067094</v>
      </c>
      <c r="K346">
        <v>0.09978598433547139</v>
      </c>
      <c r="L346">
        <v>0.08359185938667854</v>
      </c>
      <c r="M346">
        <v>0.06945975432826</v>
      </c>
      <c r="N346">
        <v>0.1316069316966648</v>
      </c>
      <c r="O346">
        <v>0.08808143208835847</v>
      </c>
      <c r="P346">
        <v>0.04867751348636334</v>
      </c>
      <c r="Q346">
        <v>0.01243528668640018</v>
      </c>
    </row>
    <row r="347" spans="1:17">
      <c r="B347" t="s">
        <v>44</v>
      </c>
      <c r="C347">
        <v>0</v>
      </c>
      <c r="D347">
        <v>0.03397212944745105</v>
      </c>
      <c r="E347">
        <v>3.494921289511622</v>
      </c>
      <c r="F347">
        <v>0.3923026822252891</v>
      </c>
      <c r="G347">
        <v>0.3983061015431513</v>
      </c>
      <c r="H347">
        <v>0.4026428790767924</v>
      </c>
      <c r="I347">
        <v>0.4058110077690824</v>
      </c>
      <c r="J347">
        <v>0.4081779533825152</v>
      </c>
      <c r="K347">
        <v>0.4100235074610931</v>
      </c>
      <c r="L347">
        <v>0.4115665960640565</v>
      </c>
      <c r="M347">
        <v>0.4129842915959299</v>
      </c>
      <c r="N347">
        <v>0.7437634373879672</v>
      </c>
      <c r="O347">
        <v>0.7702210823292032</v>
      </c>
      <c r="P347">
        <v>0.7964513250558404</v>
      </c>
      <c r="Q347">
        <v>0.8231355952150549</v>
      </c>
    </row>
    <row r="348" spans="1:17">
      <c r="B348" t="s">
        <v>45</v>
      </c>
      <c r="C348">
        <v>0</v>
      </c>
      <c r="D348">
        <v>1</v>
      </c>
      <c r="E348">
        <v>0.6082618178860691</v>
      </c>
      <c r="F348">
        <v>0.5895040924237277</v>
      </c>
      <c r="G348">
        <v>0.5651592081245788</v>
      </c>
      <c r="H348">
        <v>0.536368811649044</v>
      </c>
      <c r="I348">
        <v>0.5039676759266527</v>
      </c>
      <c r="J348">
        <v>0.4685777917632561</v>
      </c>
      <c r="K348">
        <v>0.4306666833112523</v>
      </c>
      <c r="L348">
        <v>0.390588082610657</v>
      </c>
      <c r="M348">
        <v>0.3486092921114639</v>
      </c>
      <c r="N348">
        <v>0.2738036030927779</v>
      </c>
      <c r="O348">
        <v>0.190445955058626</v>
      </c>
      <c r="P348">
        <v>0.09906779492388425</v>
      </c>
      <c r="Q348">
        <v>2.84906057280535e-16</v>
      </c>
    </row>
    <row r="351" spans="1:17">
      <c r="A351" t="s">
        <v>206</v>
      </c>
      <c r="B351" t="s">
        <v>197</v>
      </c>
      <c r="C351">
        <v>13.9664412547898</v>
      </c>
    </row>
    <row r="352" spans="1:17">
      <c r="B352" t="s">
        <v>198</v>
      </c>
      <c r="C352">
        <v>23.39506046536942</v>
      </c>
    </row>
    <row r="353" spans="1:17">
      <c r="B353" t="s">
        <v>199</v>
      </c>
      <c r="C353">
        <v>8.183288112464139</v>
      </c>
    </row>
    <row r="354" spans="1:17">
      <c r="B354" t="s">
        <v>200</v>
      </c>
      <c r="C354">
        <v>5.378527882225647</v>
      </c>
    </row>
    <row r="355" spans="1:17">
      <c r="B355" t="s">
        <v>201</v>
      </c>
      <c r="C355">
        <v>1029.711203888454</v>
      </c>
    </row>
    <row r="356" spans="1:17">
      <c r="B356" t="s">
        <v>202</v>
      </c>
      <c r="C356">
        <v>387.3927313435648</v>
      </c>
    </row>
    <row r="357" spans="1:17">
      <c r="B357" t="s">
        <v>203</v>
      </c>
      <c r="C357">
        <v>0.3762149327701501</v>
      </c>
    </row>
    <row r="358" spans="1:17">
      <c r="B358" t="s">
        <v>41</v>
      </c>
      <c r="C358" t="s">
        <v>47</v>
      </c>
      <c r="D358" t="s">
        <v>67</v>
      </c>
      <c r="E358" t="s">
        <v>66</v>
      </c>
      <c r="F358" t="s">
        <v>65</v>
      </c>
      <c r="G358" t="s">
        <v>64</v>
      </c>
      <c r="H358" t="s">
        <v>63</v>
      </c>
      <c r="I358" t="s">
        <v>62</v>
      </c>
      <c r="J358" t="s">
        <v>61</v>
      </c>
      <c r="K358" t="s">
        <v>60</v>
      </c>
      <c r="L358" t="s">
        <v>59</v>
      </c>
      <c r="M358" t="s">
        <v>58</v>
      </c>
      <c r="N358" t="s">
        <v>57</v>
      </c>
      <c r="O358" t="s">
        <v>56</v>
      </c>
      <c r="P358" t="s">
        <v>55</v>
      </c>
      <c r="Q358" t="s">
        <v>205</v>
      </c>
    </row>
    <row r="359" spans="1:17">
      <c r="B359" t="s">
        <v>42</v>
      </c>
      <c r="C359">
        <v>0</v>
      </c>
      <c r="D359">
        <v>0.723744043746831</v>
      </c>
      <c r="E359">
        <v>1.343025857042036</v>
      </c>
      <c r="F359">
        <v>1.852189105779515</v>
      </c>
      <c r="G359">
        <v>2.243033292618967</v>
      </c>
      <c r="H359">
        <v>2.548501683814157</v>
      </c>
      <c r="I359">
        <v>2.81691784405888</v>
      </c>
      <c r="J359">
        <v>3.043122059055115</v>
      </c>
      <c r="K359">
        <v>3.220557057892513</v>
      </c>
      <c r="L359">
        <v>3.3408273230245</v>
      </c>
      <c r="M359">
        <v>3.393050639490386</v>
      </c>
      <c r="N359">
        <v>3.362930255078074</v>
      </c>
      <c r="O359">
        <v>3.231272149197939</v>
      </c>
      <c r="P359">
        <v>4.828145670778562</v>
      </c>
      <c r="Q359">
        <v>8.881784197001252e-16</v>
      </c>
    </row>
    <row r="360" spans="1:17">
      <c r="B360" t="s">
        <v>43</v>
      </c>
      <c r="C360">
        <v>0</v>
      </c>
      <c r="D360">
        <v>0.7361793304332311</v>
      </c>
      <c r="E360">
        <v>0.6887689953341427</v>
      </c>
      <c r="F360">
        <v>0.6404556401421015</v>
      </c>
      <c r="G360">
        <v>0.5901100394163927</v>
      </c>
      <c r="H360">
        <v>0.4118444945584394</v>
      </c>
      <c r="I360">
        <v>0.4009993671015367</v>
      </c>
      <c r="J360">
        <v>0.3887660078813756</v>
      </c>
      <c r="K360">
        <v>0.3747325532074345</v>
      </c>
      <c r="L360">
        <v>0.3583844689739512</v>
      </c>
      <c r="M360">
        <v>0.3390634616235406</v>
      </c>
      <c r="N360">
        <v>0.3159098346605663</v>
      </c>
      <c r="O360">
        <v>0.2877693458342173</v>
      </c>
      <c r="P360">
        <v>2.109521795161868</v>
      </c>
      <c r="Q360">
        <v>0.03397212944745105</v>
      </c>
    </row>
    <row r="361" spans="1:17">
      <c r="B361" t="s">
        <v>44</v>
      </c>
      <c r="C361">
        <v>0</v>
      </c>
      <c r="D361">
        <v>0.01243528668640018</v>
      </c>
      <c r="E361">
        <v>0.0694871820389379</v>
      </c>
      <c r="F361">
        <v>0.131292391404622</v>
      </c>
      <c r="G361">
        <v>0.1992658525769407</v>
      </c>
      <c r="H361">
        <v>0.1063761033632496</v>
      </c>
      <c r="I361">
        <v>0.1325832068568138</v>
      </c>
      <c r="J361">
        <v>0.1625617928851409</v>
      </c>
      <c r="K361">
        <v>0.1972975543700358</v>
      </c>
      <c r="L361">
        <v>0.2381142038419645</v>
      </c>
      <c r="M361">
        <v>0.2868401451576545</v>
      </c>
      <c r="N361">
        <v>0.3460302190728787</v>
      </c>
      <c r="O361">
        <v>0.4194274517143524</v>
      </c>
      <c r="P361">
        <v>0.5126482735812448</v>
      </c>
      <c r="Q361">
        <v>4.862117800226012</v>
      </c>
    </row>
    <row r="362" spans="1:17">
      <c r="B362" t="s">
        <v>45</v>
      </c>
      <c r="C362">
        <v>0</v>
      </c>
      <c r="D362">
        <v>0.08844171606820016</v>
      </c>
      <c r="E362">
        <v>0.1641181195852612</v>
      </c>
      <c r="F362">
        <v>0.2263380050078412</v>
      </c>
      <c r="G362">
        <v>0.2740992693636872</v>
      </c>
      <c r="H362">
        <v>0.3114275886159355</v>
      </c>
      <c r="I362">
        <v>0.3442281153181413</v>
      </c>
      <c r="J362">
        <v>0.3718703310005756</v>
      </c>
      <c r="K362">
        <v>0.3935529354010175</v>
      </c>
      <c r="L362">
        <v>0.408249994025753</v>
      </c>
      <c r="M362">
        <v>0.4146316972907699</v>
      </c>
      <c r="N362">
        <v>0.4109509782450314</v>
      </c>
      <c r="O362">
        <v>0.3948623224295769</v>
      </c>
      <c r="P362">
        <v>0.5900006946382239</v>
      </c>
      <c r="Q362">
        <v>1.085356408687752e-16</v>
      </c>
    </row>
    <row r="365" spans="1:17">
      <c r="A365" t="s">
        <v>207</v>
      </c>
      <c r="B365" t="s">
        <v>208</v>
      </c>
      <c r="C365">
        <v>17.52352868298487</v>
      </c>
    </row>
    <row r="366" spans="1:17">
      <c r="B366" t="s">
        <v>209</v>
      </c>
      <c r="C366">
        <v>21.42869900008634</v>
      </c>
    </row>
    <row r="367" spans="1:17">
      <c r="B367" t="s">
        <v>210</v>
      </c>
      <c r="C367">
        <v>12.92081835847722</v>
      </c>
    </row>
    <row r="368" spans="1:17">
      <c r="B368" t="s">
        <v>211</v>
      </c>
      <c r="C368">
        <v>9.166697987498019</v>
      </c>
    </row>
    <row r="369" spans="1:17">
      <c r="B369" t="s">
        <v>212</v>
      </c>
      <c r="C369">
        <v>2538.041673517239</v>
      </c>
    </row>
    <row r="370" spans="1:17">
      <c r="B370" t="s">
        <v>213</v>
      </c>
      <c r="C370">
        <v>911.0791071100008</v>
      </c>
    </row>
    <row r="371" spans="1:17">
      <c r="B371" t="s">
        <v>214</v>
      </c>
      <c r="C371">
        <v>0.3589693252937884</v>
      </c>
    </row>
    <row r="372" spans="1:17">
      <c r="B372" t="s">
        <v>41</v>
      </c>
      <c r="C372" t="s">
        <v>47</v>
      </c>
      <c r="D372" t="s">
        <v>216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</row>
    <row r="373" spans="1:17">
      <c r="B373" t="s">
        <v>42</v>
      </c>
      <c r="C373">
        <v>0</v>
      </c>
      <c r="D373">
        <v>12.92081835847722</v>
      </c>
      <c r="E373">
        <v>7.750912914784499</v>
      </c>
      <c r="F373">
        <v>7.381630930150774</v>
      </c>
      <c r="G373">
        <v>6.973576491646407</v>
      </c>
      <c r="H373">
        <v>6.535483642785229</v>
      </c>
      <c r="I373">
        <v>6.073626555276966</v>
      </c>
      <c r="J373">
        <v>5.592580992720875</v>
      </c>
      <c r="K373">
        <v>5.095694179600498</v>
      </c>
      <c r="L373">
        <v>4.585411200090349</v>
      </c>
      <c r="M373">
        <v>4.063493119163818</v>
      </c>
      <c r="N373">
        <v>3.14181679771825</v>
      </c>
      <c r="O373">
        <v>2.15536929072271</v>
      </c>
      <c r="P373">
        <v>1.107522429948761</v>
      </c>
      <c r="Q373">
        <v>-1.110223024625157e-15</v>
      </c>
    </row>
    <row r="374" spans="1:17">
      <c r="B374" t="s">
        <v>43</v>
      </c>
      <c r="C374">
        <v>0</v>
      </c>
      <c r="D374">
        <v>13.03673239202548</v>
      </c>
      <c r="E374">
        <v>0.2892148806203794</v>
      </c>
      <c r="F374">
        <v>0.2388028104324437</v>
      </c>
      <c r="G374">
        <v>0.1990848992586118</v>
      </c>
      <c r="H374">
        <v>0.1670427698454192</v>
      </c>
      <c r="I374">
        <v>0.1406631789817001</v>
      </c>
      <c r="J374">
        <v>0.1185723350067094</v>
      </c>
      <c r="K374">
        <v>0.09978598433547139</v>
      </c>
      <c r="L374">
        <v>0.08359185938667853</v>
      </c>
      <c r="M374">
        <v>0.06945975432826</v>
      </c>
      <c r="N374">
        <v>0.1316069316966648</v>
      </c>
      <c r="O374">
        <v>0.08808143208835847</v>
      </c>
      <c r="P374">
        <v>0.04867751348636334</v>
      </c>
      <c r="Q374">
        <v>0.01243528668640018</v>
      </c>
    </row>
    <row r="375" spans="1:17">
      <c r="B375" t="s">
        <v>44</v>
      </c>
      <c r="C375">
        <v>0</v>
      </c>
      <c r="D375">
        <v>0.1159140335482621</v>
      </c>
      <c r="E375">
        <v>5.459120324313097</v>
      </c>
      <c r="F375">
        <v>0.6080847950661697</v>
      </c>
      <c r="G375">
        <v>0.6071393377629782</v>
      </c>
      <c r="H375">
        <v>0.6051356187065969</v>
      </c>
      <c r="I375">
        <v>0.602520266489963</v>
      </c>
      <c r="J375">
        <v>0.5996178975628</v>
      </c>
      <c r="K375">
        <v>0.5966727974558486</v>
      </c>
      <c r="L375">
        <v>0.5938748388968276</v>
      </c>
      <c r="M375">
        <v>0.5913778352547918</v>
      </c>
      <c r="N375">
        <v>1.053283253142232</v>
      </c>
      <c r="O375">
        <v>1.074528939083899</v>
      </c>
      <c r="P375">
        <v>1.096524374260313</v>
      </c>
      <c r="Q375">
        <v>1.119957716635162</v>
      </c>
    </row>
    <row r="376" spans="1:17">
      <c r="B376" t="s">
        <v>45</v>
      </c>
      <c r="C376">
        <v>0</v>
      </c>
      <c r="D376">
        <v>1</v>
      </c>
      <c r="E376">
        <v>0.599877863749954</v>
      </c>
      <c r="F376">
        <v>0.5712974770911288</v>
      </c>
      <c r="G376">
        <v>0.5397163165807617</v>
      </c>
      <c r="H376">
        <v>0.505810348962716</v>
      </c>
      <c r="I376">
        <v>0.4700651604851423</v>
      </c>
      <c r="J376">
        <v>0.4328348899860232</v>
      </c>
      <c r="K376">
        <v>0.3943785941590353</v>
      </c>
      <c r="L376">
        <v>0.3548855090190094</v>
      </c>
      <c r="M376">
        <v>0.3144919312713503</v>
      </c>
      <c r="N376">
        <v>0.2431592729307998</v>
      </c>
      <c r="O376">
        <v>0.1668136824560028</v>
      </c>
      <c r="P376">
        <v>0.08571612100886217</v>
      </c>
      <c r="Q376">
        <v>-8.592513212576436e-17</v>
      </c>
    </row>
    <row r="379" spans="1:17">
      <c r="A379" t="s">
        <v>217</v>
      </c>
      <c r="B379" t="s">
        <v>208</v>
      </c>
      <c r="C379">
        <v>17.52352868298487</v>
      </c>
    </row>
    <row r="380" spans="1:17">
      <c r="B380" t="s">
        <v>209</v>
      </c>
      <c r="C380">
        <v>21.42869900008634</v>
      </c>
    </row>
    <row r="381" spans="1:17">
      <c r="B381" t="s">
        <v>210</v>
      </c>
      <c r="C381">
        <v>12.92081835847722</v>
      </c>
    </row>
    <row r="382" spans="1:17">
      <c r="B382" t="s">
        <v>211</v>
      </c>
      <c r="C382">
        <v>9.166697987498019</v>
      </c>
    </row>
    <row r="383" spans="1:17">
      <c r="B383" t="s">
        <v>212</v>
      </c>
      <c r="C383">
        <v>2538.041673517239</v>
      </c>
    </row>
    <row r="384" spans="1:17">
      <c r="B384" t="s">
        <v>213</v>
      </c>
      <c r="C384">
        <v>911.0791071100008</v>
      </c>
    </row>
    <row r="385" spans="1:17">
      <c r="B385" t="s">
        <v>214</v>
      </c>
      <c r="C385">
        <v>0.3589693252937884</v>
      </c>
    </row>
    <row r="386" spans="1:17">
      <c r="B386" t="s">
        <v>41</v>
      </c>
      <c r="C386" t="s">
        <v>47</v>
      </c>
      <c r="D386" t="s">
        <v>67</v>
      </c>
      <c r="E386" t="s">
        <v>66</v>
      </c>
      <c r="F386" t="s">
        <v>65</v>
      </c>
      <c r="G386" t="s">
        <v>64</v>
      </c>
      <c r="H386" t="s">
        <v>63</v>
      </c>
      <c r="I386" t="s">
        <v>62</v>
      </c>
      <c r="J386" t="s">
        <v>61</v>
      </c>
      <c r="K386" t="s">
        <v>60</v>
      </c>
      <c r="L386" t="s">
        <v>59</v>
      </c>
      <c r="M386" t="s">
        <v>58</v>
      </c>
      <c r="N386" t="s">
        <v>57</v>
      </c>
      <c r="O386" t="s">
        <v>56</v>
      </c>
      <c r="P386" t="s">
        <v>55</v>
      </c>
      <c r="Q386" t="s">
        <v>216</v>
      </c>
    </row>
    <row r="387" spans="1:17">
      <c r="B387" t="s">
        <v>42</v>
      </c>
      <c r="C387">
        <v>0</v>
      </c>
      <c r="D387">
        <v>0.8692144679910326</v>
      </c>
      <c r="E387">
        <v>1.635835521597373</v>
      </c>
      <c r="F387">
        <v>2.294781069471576</v>
      </c>
      <c r="G387">
        <v>2.838427764371271</v>
      </c>
      <c r="H387">
        <v>3.257826666562622</v>
      </c>
      <c r="I387">
        <v>3.64305491528</v>
      </c>
      <c r="J387">
        <v>3.989215161851279</v>
      </c>
      <c r="K387">
        <v>4.290029143383029</v>
      </c>
      <c r="L387">
        <v>4.537400358168853</v>
      </c>
      <c r="M387">
        <v>4.720769419364609</v>
      </c>
      <c r="N387">
        <v>4.826190589856293</v>
      </c>
      <c r="O387">
        <v>4.834854157350905</v>
      </c>
      <c r="P387">
        <v>7.572644835367396</v>
      </c>
      <c r="Q387">
        <v>0</v>
      </c>
    </row>
    <row r="388" spans="1:17">
      <c r="B388" t="s">
        <v>43</v>
      </c>
      <c r="C388">
        <v>0</v>
      </c>
      <c r="D388">
        <v>0.8816497546774328</v>
      </c>
      <c r="E388">
        <v>0.836108235645278</v>
      </c>
      <c r="F388">
        <v>0.7902379392788248</v>
      </c>
      <c r="G388">
        <v>0.7429125474766362</v>
      </c>
      <c r="H388">
        <v>0.5257750055546003</v>
      </c>
      <c r="I388">
        <v>0.5178114555741925</v>
      </c>
      <c r="J388">
        <v>0.5087220394564196</v>
      </c>
      <c r="K388">
        <v>0.4981115359017851</v>
      </c>
      <c r="L388">
        <v>0.4854854186277882</v>
      </c>
      <c r="M388">
        <v>0.4702092063534102</v>
      </c>
      <c r="N388">
        <v>0.4514513895645632</v>
      </c>
      <c r="O388">
        <v>0.4280910192089636</v>
      </c>
      <c r="P388">
        <v>3.250438951597736</v>
      </c>
      <c r="Q388">
        <v>0.1159140335482621</v>
      </c>
    </row>
    <row r="389" spans="1:17">
      <c r="B389" t="s">
        <v>44</v>
      </c>
      <c r="C389">
        <v>0</v>
      </c>
      <c r="D389">
        <v>0.01243528668640018</v>
      </c>
      <c r="E389">
        <v>0.06948718203893792</v>
      </c>
      <c r="F389">
        <v>0.131292391404622</v>
      </c>
      <c r="G389">
        <v>0.1992658525769407</v>
      </c>
      <c r="H389">
        <v>0.1063761033632496</v>
      </c>
      <c r="I389">
        <v>0.1325832068568138</v>
      </c>
      <c r="J389">
        <v>0.1625617928851409</v>
      </c>
      <c r="K389">
        <v>0.1972975543700359</v>
      </c>
      <c r="L389">
        <v>0.2381142038419645</v>
      </c>
      <c r="M389">
        <v>0.2868401451576545</v>
      </c>
      <c r="N389">
        <v>0.3460302190728788</v>
      </c>
      <c r="O389">
        <v>0.4194274517143524</v>
      </c>
      <c r="P389">
        <v>0.5126482735812448</v>
      </c>
      <c r="Q389">
        <v>7.688558868915658</v>
      </c>
    </row>
    <row r="390" spans="1:17">
      <c r="B390" t="s">
        <v>45</v>
      </c>
      <c r="C390">
        <v>0</v>
      </c>
      <c r="D390">
        <v>0.06727240054580211</v>
      </c>
      <c r="E390">
        <v>0.126604637277028</v>
      </c>
      <c r="F390">
        <v>0.177603384383621</v>
      </c>
      <c r="G390">
        <v>0.2196786368805353</v>
      </c>
      <c r="H390">
        <v>0.2521377962430061</v>
      </c>
      <c r="I390">
        <v>0.281952335696278</v>
      </c>
      <c r="J390">
        <v>0.3087432274933264</v>
      </c>
      <c r="K390">
        <v>0.3320245687509711</v>
      </c>
      <c r="L390">
        <v>0.351169734941124</v>
      </c>
      <c r="M390">
        <v>0.3653614878245974</v>
      </c>
      <c r="N390">
        <v>0.3735205043486954</v>
      </c>
      <c r="O390">
        <v>0.3741910166377973</v>
      </c>
      <c r="P390">
        <v>0.5860808986916113</v>
      </c>
      <c r="Q390">
        <v>0</v>
      </c>
    </row>
    <row r="393" spans="1:17">
      <c r="A393" t="s">
        <v>218</v>
      </c>
      <c r="B393" t="s">
        <v>219</v>
      </c>
      <c r="C393">
        <v>14.32106820970763</v>
      </c>
    </row>
    <row r="394" spans="1:17">
      <c r="B394" t="s">
        <v>220</v>
      </c>
      <c r="C394">
        <v>23.19805568504784</v>
      </c>
    </row>
    <row r="395" spans="1:17">
      <c r="B395" t="s">
        <v>221</v>
      </c>
      <c r="C395">
        <v>7.981845998985976</v>
      </c>
    </row>
    <row r="396" spans="1:17">
      <c r="B396" t="s">
        <v>222</v>
      </c>
      <c r="C396">
        <v>5.238563728947881</v>
      </c>
    </row>
    <row r="397" spans="1:17">
      <c r="B397" t="s">
        <v>223</v>
      </c>
      <c r="C397">
        <v>969.9897889795845</v>
      </c>
    </row>
    <row r="398" spans="1:17">
      <c r="B398" t="s">
        <v>224</v>
      </c>
      <c r="C398">
        <v>344.835719146766</v>
      </c>
    </row>
    <row r="399" spans="1:17">
      <c r="B399" t="s">
        <v>225</v>
      </c>
      <c r="C399">
        <v>0.355504483721966</v>
      </c>
    </row>
    <row r="400" spans="1:17">
      <c r="B400" t="s">
        <v>41</v>
      </c>
      <c r="C400" t="s">
        <v>47</v>
      </c>
      <c r="D400" t="s">
        <v>227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</row>
    <row r="401" spans="1:16">
      <c r="B401" t="s">
        <v>42</v>
      </c>
      <c r="C401">
        <v>0</v>
      </c>
      <c r="D401">
        <v>7.981845998985976</v>
      </c>
      <c r="E401">
        <v>4.523420804205786</v>
      </c>
      <c r="F401">
        <v>4.348749674267272</v>
      </c>
      <c r="G401">
        <v>4.136954259621121</v>
      </c>
      <c r="H401">
        <v>3.894931229453663</v>
      </c>
      <c r="I401">
        <v>3.627830958237242</v>
      </c>
      <c r="J401">
        <v>3.339535601290006</v>
      </c>
      <c r="K401">
        <v>3.032992704830389</v>
      </c>
      <c r="L401">
        <v>2.710439802548439</v>
      </c>
      <c r="M401">
        <v>2.134669908523187</v>
      </c>
      <c r="N401">
        <v>1.488304161105587</v>
      </c>
      <c r="O401">
        <v>0.7758064157428679</v>
      </c>
      <c r="P401">
        <v>3.663735981263017e-15</v>
      </c>
    </row>
    <row r="402" spans="1:16">
      <c r="B402" t="s">
        <v>43</v>
      </c>
      <c r="C402">
        <v>0</v>
      </c>
      <c r="D402">
        <v>8.014361430229876</v>
      </c>
      <c r="E402">
        <v>0.2388028104324437</v>
      </c>
      <c r="F402">
        <v>0.1990848992586117</v>
      </c>
      <c r="G402">
        <v>0.1670427698454192</v>
      </c>
      <c r="H402">
        <v>0.1406631789817001</v>
      </c>
      <c r="I402">
        <v>0.1185723350067094</v>
      </c>
      <c r="J402">
        <v>0.09978598433547139</v>
      </c>
      <c r="K402">
        <v>0.08359185938667854</v>
      </c>
      <c r="L402">
        <v>0.06945975432826</v>
      </c>
      <c r="M402">
        <v>0.1316069316966648</v>
      </c>
      <c r="N402">
        <v>0.08808143208835847</v>
      </c>
      <c r="O402">
        <v>0.04867751348636334</v>
      </c>
      <c r="P402">
        <v>0.01243528668640018</v>
      </c>
    </row>
    <row r="403" spans="1:16">
      <c r="B403" t="s">
        <v>44</v>
      </c>
      <c r="C403">
        <v>0</v>
      </c>
      <c r="D403">
        <v>0.03251543124389993</v>
      </c>
      <c r="E403">
        <v>3.697228005212633</v>
      </c>
      <c r="F403">
        <v>0.3737560291971261</v>
      </c>
      <c r="G403">
        <v>0.3788381844915702</v>
      </c>
      <c r="H403">
        <v>0.3826862091491579</v>
      </c>
      <c r="I403">
        <v>0.3856726062231304</v>
      </c>
      <c r="J403">
        <v>0.3880813412827075</v>
      </c>
      <c r="K403">
        <v>0.3901347558462956</v>
      </c>
      <c r="L403">
        <v>0.3920126566102099</v>
      </c>
      <c r="M403">
        <v>0.7073768257219161</v>
      </c>
      <c r="N403">
        <v>0.7344471795059592</v>
      </c>
      <c r="O403">
        <v>0.7611752588490823</v>
      </c>
      <c r="P403">
        <v>0.7882417024292644</v>
      </c>
    </row>
    <row r="404" spans="1:16">
      <c r="B404" t="s">
        <v>45</v>
      </c>
      <c r="C404">
        <v>0</v>
      </c>
      <c r="D404">
        <v>1</v>
      </c>
      <c r="E404">
        <v>0.56671361546946</v>
      </c>
      <c r="F404">
        <v>0.5448300649774179</v>
      </c>
      <c r="G404">
        <v>0.5182954244101785</v>
      </c>
      <c r="H404">
        <v>0.4879737381488544</v>
      </c>
      <c r="I404">
        <v>0.4545102672612484</v>
      </c>
      <c r="J404">
        <v>0.4183913848643867</v>
      </c>
      <c r="K404">
        <v>0.3799863722271395</v>
      </c>
      <c r="L404">
        <v>0.3395755571947613</v>
      </c>
      <c r="M404">
        <v>0.2674406282449422</v>
      </c>
      <c r="N404">
        <v>0.1864611471199348</v>
      </c>
      <c r="O404">
        <v>0.09719636483107133</v>
      </c>
      <c r="P404">
        <v>4.590086029883892e-16</v>
      </c>
    </row>
    <row r="407" spans="1:16">
      <c r="A407" t="s">
        <v>228</v>
      </c>
      <c r="B407" t="s">
        <v>219</v>
      </c>
      <c r="C407">
        <v>14.32106820970763</v>
      </c>
    </row>
    <row r="408" spans="1:16">
      <c r="B408" t="s">
        <v>220</v>
      </c>
      <c r="C408">
        <v>23.19805568504784</v>
      </c>
    </row>
    <row r="409" spans="1:16">
      <c r="B409" t="s">
        <v>221</v>
      </c>
      <c r="C409">
        <v>7.981845998985976</v>
      </c>
    </row>
    <row r="410" spans="1:16">
      <c r="B410" t="s">
        <v>222</v>
      </c>
      <c r="C410">
        <v>5.238563728947881</v>
      </c>
    </row>
    <row r="411" spans="1:16">
      <c r="B411" t="s">
        <v>223</v>
      </c>
      <c r="C411">
        <v>969.9897889795845</v>
      </c>
    </row>
    <row r="412" spans="1:16">
      <c r="B412" t="s">
        <v>224</v>
      </c>
      <c r="C412">
        <v>344.835719146766</v>
      </c>
    </row>
    <row r="413" spans="1:16">
      <c r="B413" t="s">
        <v>225</v>
      </c>
      <c r="C413">
        <v>0.355504483721966</v>
      </c>
    </row>
    <row r="414" spans="1:16">
      <c r="B414" t="s">
        <v>41</v>
      </c>
      <c r="C414" t="s">
        <v>47</v>
      </c>
      <c r="D414" t="s">
        <v>67</v>
      </c>
      <c r="E414" t="s">
        <v>66</v>
      </c>
      <c r="F414" t="s">
        <v>65</v>
      </c>
      <c r="G414" t="s">
        <v>64</v>
      </c>
      <c r="H414" t="s">
        <v>63</v>
      </c>
      <c r="I414" t="s">
        <v>62</v>
      </c>
      <c r="J414" t="s">
        <v>61</v>
      </c>
      <c r="K414" t="s">
        <v>60</v>
      </c>
      <c r="L414" t="s">
        <v>59</v>
      </c>
      <c r="M414" t="s">
        <v>58</v>
      </c>
      <c r="N414" t="s">
        <v>57</v>
      </c>
      <c r="O414" t="s">
        <v>56</v>
      </c>
      <c r="P414" t="s">
        <v>227</v>
      </c>
    </row>
    <row r="415" spans="1:16">
      <c r="B415" t="s">
        <v>42</v>
      </c>
      <c r="C415">
        <v>0</v>
      </c>
      <c r="D415">
        <v>0.6759436320912893</v>
      </c>
      <c r="E415">
        <v>1.246810955798809</v>
      </c>
      <c r="F415">
        <v>1.706756945463545</v>
      </c>
      <c r="G415">
        <v>2.04739145686397</v>
      </c>
      <c r="H415">
        <v>2.315423198279404</v>
      </c>
      <c r="I415">
        <v>2.545455845556823</v>
      </c>
      <c r="J415">
        <v>2.732243473163262</v>
      </c>
      <c r="K415">
        <v>2.869137130397562</v>
      </c>
      <c r="L415">
        <v>2.947643045512498</v>
      </c>
      <c r="M415">
        <v>2.956772924824198</v>
      </c>
      <c r="N415">
        <v>2.882114675381898</v>
      </c>
      <c r="O415">
        <v>4.709819126327972</v>
      </c>
      <c r="P415">
        <v>-8.881784197001252e-16</v>
      </c>
    </row>
    <row r="416" spans="1:16">
      <c r="B416" t="s">
        <v>43</v>
      </c>
      <c r="C416">
        <v>0</v>
      </c>
      <c r="D416">
        <v>0.6883789187776894</v>
      </c>
      <c r="E416">
        <v>0.6403545057464578</v>
      </c>
      <c r="F416">
        <v>0.5912383810693578</v>
      </c>
      <c r="G416">
        <v>0.5399003639773663</v>
      </c>
      <c r="H416">
        <v>0.3744078447786832</v>
      </c>
      <c r="I416">
        <v>0.3626158541342329</v>
      </c>
      <c r="J416">
        <v>0.3493494204915799</v>
      </c>
      <c r="K416">
        <v>0.3341912116043355</v>
      </c>
      <c r="L416">
        <v>0.3166201189569007</v>
      </c>
      <c r="M416">
        <v>0.2959700244693541</v>
      </c>
      <c r="N416">
        <v>0.2713719696305789</v>
      </c>
      <c r="O416">
        <v>2.247131902660426</v>
      </c>
      <c r="P416">
        <v>0.03251543124389993</v>
      </c>
    </row>
    <row r="417" spans="1:16">
      <c r="B417" t="s">
        <v>44</v>
      </c>
      <c r="C417">
        <v>0</v>
      </c>
      <c r="D417">
        <v>0.01243528668640018</v>
      </c>
      <c r="E417">
        <v>0.0694871820389379</v>
      </c>
      <c r="F417">
        <v>0.131292391404622</v>
      </c>
      <c r="G417">
        <v>0.1992658525769407</v>
      </c>
      <c r="H417">
        <v>0.1063761033632496</v>
      </c>
      <c r="I417">
        <v>0.1325832068568138</v>
      </c>
      <c r="J417">
        <v>0.1625617928851409</v>
      </c>
      <c r="K417">
        <v>0.1972975543700359</v>
      </c>
      <c r="L417">
        <v>0.2381142038419645</v>
      </c>
      <c r="M417">
        <v>0.2868401451576545</v>
      </c>
      <c r="N417">
        <v>0.3460302190728788</v>
      </c>
      <c r="O417">
        <v>0.4194274517143524</v>
      </c>
      <c r="P417">
        <v>4.742334557571873</v>
      </c>
    </row>
    <row r="418" spans="1:16">
      <c r="B418" t="s">
        <v>45</v>
      </c>
      <c r="C418">
        <v>0</v>
      </c>
      <c r="D418">
        <v>0.08468512574373924</v>
      </c>
      <c r="E418">
        <v>0.1562058395961543</v>
      </c>
      <c r="F418">
        <v>0.2138298516007918</v>
      </c>
      <c r="G418">
        <v>0.2565060084000711</v>
      </c>
      <c r="H418">
        <v>0.2900861778808509</v>
      </c>
      <c r="I418">
        <v>0.3189056573980757</v>
      </c>
      <c r="J418">
        <v>0.342307214836063</v>
      </c>
      <c r="K418">
        <v>0.3594578410510628</v>
      </c>
      <c r="L418">
        <v>0.3692933997833296</v>
      </c>
      <c r="M418">
        <v>0.3704372303349163</v>
      </c>
      <c r="N418">
        <v>0.3610837237085313</v>
      </c>
      <c r="O418">
        <v>0.5900663990418148</v>
      </c>
      <c r="P418">
        <v>-1.112748128456701e-16</v>
      </c>
    </row>
    <row r="421" spans="1:16">
      <c r="A421" t="s">
        <v>229</v>
      </c>
      <c r="B421" t="s">
        <v>230</v>
      </c>
      <c r="C421">
        <v>17.86078676140258</v>
      </c>
    </row>
    <row r="422" spans="1:16">
      <c r="B422" t="s">
        <v>231</v>
      </c>
      <c r="C422">
        <v>21.21408989905811</v>
      </c>
    </row>
    <row r="423" spans="1:16">
      <c r="B423" t="s">
        <v>232</v>
      </c>
      <c r="C423">
        <v>12.68098772633272</v>
      </c>
    </row>
    <row r="424" spans="1:16">
      <c r="B424" t="s">
        <v>233</v>
      </c>
      <c r="C424">
        <v>8.996627484777932</v>
      </c>
    </row>
    <row r="425" spans="1:16">
      <c r="B425" t="s">
        <v>234</v>
      </c>
      <c r="C425">
        <v>2420.233263465514</v>
      </c>
    </row>
    <row r="426" spans="1:16">
      <c r="B426" t="s">
        <v>235</v>
      </c>
      <c r="C426">
        <v>839.2944068322437</v>
      </c>
    </row>
    <row r="427" spans="1:16">
      <c r="B427" t="s">
        <v>236</v>
      </c>
      <c r="C427">
        <v>0.3467824442799635</v>
      </c>
    </row>
    <row r="428" spans="1:16">
      <c r="B428" t="s">
        <v>41</v>
      </c>
      <c r="C428" t="s">
        <v>47</v>
      </c>
      <c r="D428" t="s">
        <v>238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</row>
    <row r="429" spans="1:16">
      <c r="B429" t="s">
        <v>42</v>
      </c>
      <c r="C429">
        <v>0</v>
      </c>
      <c r="D429">
        <v>12.68098772633272</v>
      </c>
      <c r="E429">
        <v>7.099148880076084</v>
      </c>
      <c r="F429">
        <v>6.714160133928783</v>
      </c>
      <c r="G429">
        <v>6.298432667711602</v>
      </c>
      <c r="H429">
        <v>5.858302175680057</v>
      </c>
      <c r="I429">
        <v>5.398401211260003</v>
      </c>
      <c r="J429">
        <v>4.922129867111969</v>
      </c>
      <c r="K429">
        <v>4.431982886638446</v>
      </c>
      <c r="L429">
        <v>3.929768425073492</v>
      </c>
      <c r="M429">
        <v>3.042278658305881</v>
      </c>
      <c r="N429">
        <v>2.089442043583988</v>
      </c>
      <c r="O429">
        <v>1.074738339344333</v>
      </c>
      <c r="P429">
        <v>3.552713678800501e-15</v>
      </c>
    </row>
    <row r="430" spans="1:16">
      <c r="B430" t="s">
        <v>43</v>
      </c>
      <c r="C430">
        <v>0</v>
      </c>
      <c r="D430">
        <v>12.79261157015405</v>
      </c>
      <c r="E430">
        <v>0.2388028104324437</v>
      </c>
      <c r="F430">
        <v>0.1990848992586117</v>
      </c>
      <c r="G430">
        <v>0.1670427698454192</v>
      </c>
      <c r="H430">
        <v>0.1406631789817001</v>
      </c>
      <c r="I430">
        <v>0.1185723350067094</v>
      </c>
      <c r="J430">
        <v>0.09978598433547139</v>
      </c>
      <c r="K430">
        <v>0.08359185938667854</v>
      </c>
      <c r="L430">
        <v>0.06945975432826</v>
      </c>
      <c r="M430">
        <v>0.1316069316966648</v>
      </c>
      <c r="N430">
        <v>0.08808143208835847</v>
      </c>
      <c r="O430">
        <v>0.04867751348636334</v>
      </c>
      <c r="P430">
        <v>0.01243528668640018</v>
      </c>
    </row>
    <row r="431" spans="1:16">
      <c r="B431" t="s">
        <v>44</v>
      </c>
      <c r="C431">
        <v>0</v>
      </c>
      <c r="D431">
        <v>0.1116238438213349</v>
      </c>
      <c r="E431">
        <v>5.820641656689076</v>
      </c>
      <c r="F431">
        <v>0.5840736454059129</v>
      </c>
      <c r="G431">
        <v>0.582770236062601</v>
      </c>
      <c r="H431">
        <v>0.5807936710132443</v>
      </c>
      <c r="I431">
        <v>0.5784732994267635</v>
      </c>
      <c r="J431">
        <v>0.5760573284835059</v>
      </c>
      <c r="K431">
        <v>0.5737388398602018</v>
      </c>
      <c r="L431">
        <v>0.5716742158932137</v>
      </c>
      <c r="M431">
        <v>1.019096698464277</v>
      </c>
      <c r="N431">
        <v>1.040918046810251</v>
      </c>
      <c r="O431">
        <v>1.063381217726018</v>
      </c>
      <c r="P431">
        <v>1.087173626030729</v>
      </c>
    </row>
    <row r="432" spans="1:16">
      <c r="B432" t="s">
        <v>45</v>
      </c>
      <c r="C432">
        <v>0</v>
      </c>
      <c r="D432">
        <v>1</v>
      </c>
      <c r="E432">
        <v>0.5598261770519926</v>
      </c>
      <c r="F432">
        <v>0.5294666534521193</v>
      </c>
      <c r="G432">
        <v>0.4966831293931928</v>
      </c>
      <c r="H432">
        <v>0.4619752263867423</v>
      </c>
      <c r="I432">
        <v>0.4257082593061697</v>
      </c>
      <c r="J432">
        <v>0.3881503533743602</v>
      </c>
      <c r="K432">
        <v>0.3494982395917952</v>
      </c>
      <c r="L432">
        <v>0.309894505844614</v>
      </c>
      <c r="M432">
        <v>0.2399086509632395</v>
      </c>
      <c r="N432">
        <v>0.1647696605876493</v>
      </c>
      <c r="O432">
        <v>0.08475194224126437</v>
      </c>
      <c r="P432">
        <v>2.80160643277267e-16</v>
      </c>
    </row>
    <row r="435" spans="1:16">
      <c r="A435" t="s">
        <v>239</v>
      </c>
      <c r="B435" t="s">
        <v>230</v>
      </c>
      <c r="C435">
        <v>17.86078676140258</v>
      </c>
    </row>
    <row r="436" spans="1:16">
      <c r="B436" t="s">
        <v>231</v>
      </c>
      <c r="C436">
        <v>21.21408989905811</v>
      </c>
    </row>
    <row r="437" spans="1:16">
      <c r="B437" t="s">
        <v>232</v>
      </c>
      <c r="C437">
        <v>12.68098772633272</v>
      </c>
    </row>
    <row r="438" spans="1:16">
      <c r="B438" t="s">
        <v>233</v>
      </c>
      <c r="C438">
        <v>8.996627484777932</v>
      </c>
    </row>
    <row r="439" spans="1:16">
      <c r="B439" t="s">
        <v>234</v>
      </c>
      <c r="C439">
        <v>2420.233263465514</v>
      </c>
    </row>
    <row r="440" spans="1:16">
      <c r="B440" t="s">
        <v>235</v>
      </c>
      <c r="C440">
        <v>839.2944068322437</v>
      </c>
    </row>
    <row r="441" spans="1:16">
      <c r="B441" t="s">
        <v>236</v>
      </c>
      <c r="C441">
        <v>0.3467824442799635</v>
      </c>
    </row>
    <row r="442" spans="1:16">
      <c r="B442" t="s">
        <v>41</v>
      </c>
      <c r="C442" t="s">
        <v>47</v>
      </c>
      <c r="D442" t="s">
        <v>67</v>
      </c>
      <c r="E442" t="s">
        <v>66</v>
      </c>
      <c r="F442" t="s">
        <v>65</v>
      </c>
      <c r="G442" t="s">
        <v>64</v>
      </c>
      <c r="H442" t="s">
        <v>63</v>
      </c>
      <c r="I442" t="s">
        <v>62</v>
      </c>
      <c r="J442" t="s">
        <v>61</v>
      </c>
      <c r="K442" t="s">
        <v>60</v>
      </c>
      <c r="L442" t="s">
        <v>59</v>
      </c>
      <c r="M442" t="s">
        <v>58</v>
      </c>
      <c r="N442" t="s">
        <v>57</v>
      </c>
      <c r="O442" t="s">
        <v>56</v>
      </c>
      <c r="P442" t="s">
        <v>238</v>
      </c>
    </row>
    <row r="443" spans="1:16">
      <c r="B443" t="s">
        <v>42</v>
      </c>
      <c r="C443">
        <v>0</v>
      </c>
      <c r="D443">
        <v>0.8227162875345632</v>
      </c>
      <c r="E443">
        <v>1.54224181213629</v>
      </c>
      <c r="F443">
        <v>2.153310931446891</v>
      </c>
      <c r="G443">
        <v>2.648115817910949</v>
      </c>
      <c r="H443">
        <v>3.031097960562888</v>
      </c>
      <c r="I443">
        <v>3.378988382037936</v>
      </c>
      <c r="J443">
        <v>3.686805871089962</v>
      </c>
      <c r="K443">
        <v>3.948182982676058</v>
      </c>
      <c r="L443">
        <v>4.154927637637792</v>
      </c>
      <c r="M443">
        <v>4.296377260320667</v>
      </c>
      <c r="N443">
        <v>4.358473915110819</v>
      </c>
      <c r="O443">
        <v>7.433856480772196</v>
      </c>
      <c r="P443">
        <v>8.881784197001252e-16</v>
      </c>
    </row>
    <row r="444" spans="1:16">
      <c r="B444" t="s">
        <v>43</v>
      </c>
      <c r="C444">
        <v>0</v>
      </c>
      <c r="D444">
        <v>0.8351515742209633</v>
      </c>
      <c r="E444">
        <v>0.7890127066406644</v>
      </c>
      <c r="F444">
        <v>0.7423615107152239</v>
      </c>
      <c r="G444">
        <v>0.694070739040998</v>
      </c>
      <c r="H444">
        <v>0.489358246015189</v>
      </c>
      <c r="I444">
        <v>0.4804736283318615</v>
      </c>
      <c r="J444">
        <v>0.4703792819371664</v>
      </c>
      <c r="K444">
        <v>0.4586746659561324</v>
      </c>
      <c r="L444">
        <v>0.4448588588036987</v>
      </c>
      <c r="M444">
        <v>0.4282897678405292</v>
      </c>
      <c r="N444">
        <v>0.4081268738630308</v>
      </c>
      <c r="O444">
        <v>3.494810017375729</v>
      </c>
      <c r="P444">
        <v>0.1116238438213349</v>
      </c>
    </row>
    <row r="445" spans="1:16">
      <c r="B445" t="s">
        <v>44</v>
      </c>
      <c r="C445">
        <v>0</v>
      </c>
      <c r="D445">
        <v>0.01243528668640018</v>
      </c>
      <c r="E445">
        <v>0.0694871820389379</v>
      </c>
      <c r="F445">
        <v>0.131292391404622</v>
      </c>
      <c r="G445">
        <v>0.1992658525769407</v>
      </c>
      <c r="H445">
        <v>0.1063761033632496</v>
      </c>
      <c r="I445">
        <v>0.1325832068568138</v>
      </c>
      <c r="J445">
        <v>0.1625617928851409</v>
      </c>
      <c r="K445">
        <v>0.1972975543700359</v>
      </c>
      <c r="L445">
        <v>0.2381142038419645</v>
      </c>
      <c r="M445">
        <v>0.2868401451576544</v>
      </c>
      <c r="N445">
        <v>0.3460302190728787</v>
      </c>
      <c r="O445">
        <v>0.4194274517143524</v>
      </c>
      <c r="P445">
        <v>7.54548032459353</v>
      </c>
    </row>
    <row r="446" spans="1:16">
      <c r="B446" t="s">
        <v>45</v>
      </c>
      <c r="C446">
        <v>0</v>
      </c>
      <c r="D446">
        <v>0.06487793421849553</v>
      </c>
      <c r="E446">
        <v>0.1216184295276736</v>
      </c>
      <c r="F446">
        <v>0.169806246793807</v>
      </c>
      <c r="G446">
        <v>0.2088256747076572</v>
      </c>
      <c r="H446">
        <v>0.2390269611466194</v>
      </c>
      <c r="I446">
        <v>0.2664609772487434</v>
      </c>
      <c r="J446">
        <v>0.2907349136088289</v>
      </c>
      <c r="K446">
        <v>0.3113466449050696</v>
      </c>
      <c r="L446">
        <v>0.3276501584344154</v>
      </c>
      <c r="M446">
        <v>0.3388046225609871</v>
      </c>
      <c r="N446">
        <v>0.343701453638365</v>
      </c>
      <c r="O446">
        <v>0.5862206194975975</v>
      </c>
      <c r="P446">
        <v>7.004016081931674e-17</v>
      </c>
    </row>
    <row r="449" spans="1:15">
      <c r="A449" t="s">
        <v>240</v>
      </c>
      <c r="B449" t="s">
        <v>241</v>
      </c>
      <c r="C449">
        <v>14.72938247957902</v>
      </c>
    </row>
    <row r="450" spans="1:15">
      <c r="B450" t="s">
        <v>242</v>
      </c>
      <c r="C450">
        <v>22.97269713811371</v>
      </c>
    </row>
    <row r="451" spans="1:15">
      <c r="B451" t="s">
        <v>243</v>
      </c>
      <c r="C451">
        <v>7.761489711771649</v>
      </c>
    </row>
    <row r="452" spans="1:15">
      <c r="B452" t="s">
        <v>244</v>
      </c>
      <c r="C452">
        <v>5.104926939967753</v>
      </c>
    </row>
    <row r="453" spans="1:15">
      <c r="B453" t="s">
        <v>245</v>
      </c>
      <c r="C453">
        <v>910.2204826813122</v>
      </c>
    </row>
    <row r="454" spans="1:15">
      <c r="B454" t="s">
        <v>246</v>
      </c>
      <c r="C454">
        <v>307.9791502898198</v>
      </c>
    </row>
    <row r="455" spans="1:15">
      <c r="B455" t="s">
        <v>247</v>
      </c>
      <c r="C455">
        <v>0.3383566467133106</v>
      </c>
    </row>
    <row r="456" spans="1:15">
      <c r="B456" t="s">
        <v>41</v>
      </c>
      <c r="C456" t="s">
        <v>47</v>
      </c>
      <c r="D456" t="s">
        <v>249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</row>
    <row r="457" spans="1:15">
      <c r="B457" t="s">
        <v>42</v>
      </c>
      <c r="C457">
        <v>0</v>
      </c>
      <c r="D457">
        <v>7.761489711771649</v>
      </c>
      <c r="E457">
        <v>4.093289066227916</v>
      </c>
      <c r="F457">
        <v>3.90351799229619</v>
      </c>
      <c r="G457">
        <v>3.682890256318889</v>
      </c>
      <c r="H457">
        <v>3.436612156626668</v>
      </c>
      <c r="I457">
        <v>3.168617910546248</v>
      </c>
      <c r="J457">
        <v>2.881903966287769</v>
      </c>
      <c r="K457">
        <v>2.578754229738968</v>
      </c>
      <c r="L457">
        <v>2.036649591527335</v>
      </c>
      <c r="M457">
        <v>1.423382215594532</v>
      </c>
      <c r="N457">
        <v>0.7435222383166242</v>
      </c>
      <c r="O457">
        <v>3.441691376337985e-15</v>
      </c>
    </row>
    <row r="458" spans="1:15">
      <c r="B458" t="s">
        <v>43</v>
      </c>
      <c r="C458">
        <v>0</v>
      </c>
      <c r="D458">
        <v>7.792632246561958</v>
      </c>
      <c r="E458">
        <v>0.1990848992586118</v>
      </c>
      <c r="F458">
        <v>0.1670427698454192</v>
      </c>
      <c r="G458">
        <v>0.1406631789817001</v>
      </c>
      <c r="H458">
        <v>0.1185723350067094</v>
      </c>
      <c r="I458">
        <v>0.09978598433547139</v>
      </c>
      <c r="J458">
        <v>0.08359185938667853</v>
      </c>
      <c r="K458">
        <v>0.06945975432826</v>
      </c>
      <c r="L458">
        <v>0.1316069316966648</v>
      </c>
      <c r="M458">
        <v>0.08808143208835847</v>
      </c>
      <c r="N458">
        <v>0.04867751348636334</v>
      </c>
      <c r="O458">
        <v>0.01243528668640018</v>
      </c>
    </row>
    <row r="459" spans="1:15">
      <c r="B459" t="s">
        <v>44</v>
      </c>
      <c r="C459">
        <v>0</v>
      </c>
      <c r="D459">
        <v>0.03114253479030892</v>
      </c>
      <c r="E459">
        <v>3.867285544802345</v>
      </c>
      <c r="F459">
        <v>0.3568138437771457</v>
      </c>
      <c r="G459">
        <v>0.3612909149590008</v>
      </c>
      <c r="H459">
        <v>0.3648504346989301</v>
      </c>
      <c r="I459">
        <v>0.3677802304158918</v>
      </c>
      <c r="J459">
        <v>0.370305803645157</v>
      </c>
      <c r="K459">
        <v>0.3726094908770615</v>
      </c>
      <c r="L459">
        <v>0.6737115699082974</v>
      </c>
      <c r="M459">
        <v>0.7013488080211614</v>
      </c>
      <c r="N459">
        <v>0.7285374907642714</v>
      </c>
      <c r="O459">
        <v>0.7559575250030209</v>
      </c>
    </row>
    <row r="460" spans="1:15">
      <c r="B460" t="s">
        <v>45</v>
      </c>
      <c r="C460">
        <v>0</v>
      </c>
      <c r="D460">
        <v>1</v>
      </c>
      <c r="E460">
        <v>0.5273844607459482</v>
      </c>
      <c r="F460">
        <v>0.5029341192549448</v>
      </c>
      <c r="G460">
        <v>0.4745081669995833</v>
      </c>
      <c r="H460">
        <v>0.4427773899402905</v>
      </c>
      <c r="I460">
        <v>0.4082486775367992</v>
      </c>
      <c r="J460">
        <v>0.3713080959080395</v>
      </c>
      <c r="K460">
        <v>0.3322499063327802</v>
      </c>
      <c r="L460">
        <v>0.2624044696520569</v>
      </c>
      <c r="M460">
        <v>0.1833903372229851</v>
      </c>
      <c r="N460">
        <v>0.0957963311075377</v>
      </c>
      <c r="O460">
        <v>4.434318029331485e-16</v>
      </c>
    </row>
    <row r="463" spans="1:15">
      <c r="A463" t="s">
        <v>250</v>
      </c>
      <c r="B463" t="s">
        <v>241</v>
      </c>
      <c r="C463">
        <v>14.72938247957902</v>
      </c>
    </row>
    <row r="464" spans="1:15">
      <c r="B464" t="s">
        <v>242</v>
      </c>
      <c r="C464">
        <v>22.97269713811371</v>
      </c>
    </row>
    <row r="465" spans="1:15">
      <c r="B465" t="s">
        <v>243</v>
      </c>
      <c r="C465">
        <v>7.761489711771649</v>
      </c>
    </row>
    <row r="466" spans="1:15">
      <c r="B466" t="s">
        <v>244</v>
      </c>
      <c r="C466">
        <v>5.104926939967753</v>
      </c>
    </row>
    <row r="467" spans="1:15">
      <c r="B467" t="s">
        <v>245</v>
      </c>
      <c r="C467">
        <v>910.2204826813122</v>
      </c>
    </row>
    <row r="468" spans="1:15">
      <c r="B468" t="s">
        <v>246</v>
      </c>
      <c r="C468">
        <v>307.9791502898198</v>
      </c>
    </row>
    <row r="469" spans="1:15">
      <c r="B469" t="s">
        <v>247</v>
      </c>
      <c r="C469">
        <v>0.3383566467133106</v>
      </c>
    </row>
    <row r="470" spans="1:15">
      <c r="B470" t="s">
        <v>41</v>
      </c>
      <c r="C470" t="s">
        <v>47</v>
      </c>
      <c r="D470" t="s">
        <v>67</v>
      </c>
      <c r="E470" t="s">
        <v>66</v>
      </c>
      <c r="F470" t="s">
        <v>65</v>
      </c>
      <c r="G470" t="s">
        <v>64</v>
      </c>
      <c r="H470" t="s">
        <v>63</v>
      </c>
      <c r="I470" t="s">
        <v>62</v>
      </c>
      <c r="J470" t="s">
        <v>61</v>
      </c>
      <c r="K470" t="s">
        <v>60</v>
      </c>
      <c r="L470" t="s">
        <v>59</v>
      </c>
      <c r="M470" t="s">
        <v>58</v>
      </c>
      <c r="N470" t="s">
        <v>57</v>
      </c>
      <c r="O470" t="s">
        <v>249</v>
      </c>
    </row>
    <row r="471" spans="1:15">
      <c r="B471" t="s">
        <v>42</v>
      </c>
      <c r="C471">
        <v>0</v>
      </c>
      <c r="D471">
        <v>0.6326756654373259</v>
      </c>
      <c r="E471">
        <v>1.159719171556326</v>
      </c>
      <c r="F471">
        <v>1.575114692917468</v>
      </c>
      <c r="G471">
        <v>1.870300420774828</v>
      </c>
      <c r="H471">
        <v>2.104445263349741</v>
      </c>
      <c r="I471">
        <v>2.299733930363995</v>
      </c>
      <c r="J471">
        <v>2.450842459616958</v>
      </c>
      <c r="K471">
        <v>2.551038913713542</v>
      </c>
      <c r="L471">
        <v>2.591740583189671</v>
      </c>
      <c r="M471">
        <v>2.561863154044942</v>
      </c>
      <c r="N471">
        <v>4.580200959671219</v>
      </c>
      <c r="O471">
        <v>8.881784197001252e-16</v>
      </c>
    </row>
    <row r="472" spans="1:15">
      <c r="B472" t="s">
        <v>43</v>
      </c>
      <c r="C472">
        <v>0</v>
      </c>
      <c r="D472">
        <v>0.645110952123726</v>
      </c>
      <c r="E472">
        <v>0.5965306881579379</v>
      </c>
      <c r="F472">
        <v>0.5466879127657636</v>
      </c>
      <c r="G472">
        <v>0.4944515804343012</v>
      </c>
      <c r="H472">
        <v>0.3405209459381623</v>
      </c>
      <c r="I472">
        <v>0.3278718738710685</v>
      </c>
      <c r="J472">
        <v>0.3136703221381036</v>
      </c>
      <c r="K472">
        <v>0.2974940084666201</v>
      </c>
      <c r="L472">
        <v>0.2788158733180934</v>
      </c>
      <c r="M472">
        <v>0.2569627160129248</v>
      </c>
      <c r="N472">
        <v>2.364368024699156</v>
      </c>
      <c r="O472">
        <v>0.03114253479030892</v>
      </c>
    </row>
    <row r="473" spans="1:15">
      <c r="B473" t="s">
        <v>44</v>
      </c>
      <c r="C473">
        <v>0</v>
      </c>
      <c r="D473">
        <v>0.01243528668640018</v>
      </c>
      <c r="E473">
        <v>0.06948718203893792</v>
      </c>
      <c r="F473">
        <v>0.131292391404622</v>
      </c>
      <c r="G473">
        <v>0.1992658525769407</v>
      </c>
      <c r="H473">
        <v>0.1063761033632496</v>
      </c>
      <c r="I473">
        <v>0.1325832068568138</v>
      </c>
      <c r="J473">
        <v>0.1625617928851409</v>
      </c>
      <c r="K473">
        <v>0.1972975543700359</v>
      </c>
      <c r="L473">
        <v>0.2381142038419645</v>
      </c>
      <c r="M473">
        <v>0.2868401451576544</v>
      </c>
      <c r="N473">
        <v>0.3460302190728788</v>
      </c>
      <c r="O473">
        <v>4.611343494461527</v>
      </c>
    </row>
    <row r="474" spans="1:15">
      <c r="B474" t="s">
        <v>45</v>
      </c>
      <c r="C474">
        <v>0</v>
      </c>
      <c r="D474">
        <v>0.081514720618358</v>
      </c>
      <c r="E474">
        <v>0.1494196622843434</v>
      </c>
      <c r="F474">
        <v>0.2029397385567016</v>
      </c>
      <c r="G474">
        <v>0.2409718353344194</v>
      </c>
      <c r="H474">
        <v>0.2711393484369352</v>
      </c>
      <c r="I474">
        <v>0.2963005834918584</v>
      </c>
      <c r="J474">
        <v>0.3157695945792248</v>
      </c>
      <c r="K474">
        <v>0.3286790305016379</v>
      </c>
      <c r="L474">
        <v>0.3339230842835295</v>
      </c>
      <c r="M474">
        <v>0.3300736391055741</v>
      </c>
      <c r="N474">
        <v>0.5901187954581126</v>
      </c>
      <c r="O474">
        <v>1.144340136601674e-16</v>
      </c>
    </row>
    <row r="477" spans="1:15">
      <c r="A477" t="s">
        <v>251</v>
      </c>
      <c r="B477" t="s">
        <v>252</v>
      </c>
      <c r="C477">
        <v>18.22164253305249</v>
      </c>
    </row>
    <row r="478" spans="1:15">
      <c r="B478" t="s">
        <v>253</v>
      </c>
      <c r="C478">
        <v>20.97702588672457</v>
      </c>
    </row>
    <row r="479" spans="1:15">
      <c r="B479" t="s">
        <v>254</v>
      </c>
      <c r="C479">
        <v>12.43304812889821</v>
      </c>
    </row>
    <row r="480" spans="1:15">
      <c r="B480" t="s">
        <v>255</v>
      </c>
      <c r="C480">
        <v>8.827113863816901</v>
      </c>
    </row>
    <row r="481" spans="1:15">
      <c r="B481" t="s">
        <v>256</v>
      </c>
      <c r="C481">
        <v>2302.185200259893</v>
      </c>
    </row>
    <row r="482" spans="1:15">
      <c r="B482" t="s">
        <v>257</v>
      </c>
      <c r="C482">
        <v>775.9533879667182</v>
      </c>
    </row>
    <row r="483" spans="1:15">
      <c r="B483" t="s">
        <v>258</v>
      </c>
      <c r="C483">
        <v>0.3370508106294495</v>
      </c>
    </row>
    <row r="484" spans="1:15">
      <c r="B484" t="s">
        <v>41</v>
      </c>
      <c r="C484" t="s">
        <v>47</v>
      </c>
      <c r="D484" t="s">
        <v>260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</row>
    <row r="485" spans="1:15">
      <c r="B485" t="s">
        <v>42</v>
      </c>
      <c r="C485">
        <v>0</v>
      </c>
      <c r="D485">
        <v>12.43304812889821</v>
      </c>
      <c r="E485">
        <v>6.485216652433398</v>
      </c>
      <c r="F485">
        <v>6.089227373169972</v>
      </c>
      <c r="G485">
        <v>5.668271317373848</v>
      </c>
      <c r="H485">
        <v>5.227031157363646</v>
      </c>
      <c r="I485">
        <v>4.768953643707694</v>
      </c>
      <c r="J485">
        <v>4.296577345713071</v>
      </c>
      <c r="K485">
        <v>3.811751977320143</v>
      </c>
      <c r="L485">
        <v>2.954432971244587</v>
      </c>
      <c r="M485">
        <v>2.03125907617922</v>
      </c>
      <c r="N485">
        <v>1.045805299397752</v>
      </c>
      <c r="O485">
        <v>-3.774758283725532e-15</v>
      </c>
    </row>
    <row r="486" spans="1:15">
      <c r="B486" t="s">
        <v>43</v>
      </c>
      <c r="C486">
        <v>0</v>
      </c>
      <c r="D486">
        <v>12.54083799642609</v>
      </c>
      <c r="E486">
        <v>0.1990848992586117</v>
      </c>
      <c r="F486">
        <v>0.1670427698454192</v>
      </c>
      <c r="G486">
        <v>0.1406631789817001</v>
      </c>
      <c r="H486">
        <v>0.1185723350067094</v>
      </c>
      <c r="I486">
        <v>0.09978598433547138</v>
      </c>
      <c r="J486">
        <v>0.08359185938667853</v>
      </c>
      <c r="K486">
        <v>0.06945975432826</v>
      </c>
      <c r="L486">
        <v>0.1316069316966648</v>
      </c>
      <c r="M486">
        <v>0.08808143208835847</v>
      </c>
      <c r="N486">
        <v>0.04867751348636334</v>
      </c>
      <c r="O486">
        <v>0.01243528668640018</v>
      </c>
    </row>
    <row r="487" spans="1:15">
      <c r="B487" t="s">
        <v>44</v>
      </c>
      <c r="C487">
        <v>0</v>
      </c>
      <c r="D487">
        <v>0.1077898675278781</v>
      </c>
      <c r="E487">
        <v>6.146916375723424</v>
      </c>
      <c r="F487">
        <v>0.5630320491088459</v>
      </c>
      <c r="G487">
        <v>0.5616192347778235</v>
      </c>
      <c r="H487">
        <v>0.5598124950169111</v>
      </c>
      <c r="I487">
        <v>0.5578634979914229</v>
      </c>
      <c r="J487">
        <v>0.5559681573813016</v>
      </c>
      <c r="K487">
        <v>0.5542851227211876</v>
      </c>
      <c r="L487">
        <v>0.988925937772221</v>
      </c>
      <c r="M487">
        <v>1.011255327153725</v>
      </c>
      <c r="N487">
        <v>1.034131290267831</v>
      </c>
      <c r="O487">
        <v>1.058240586084155</v>
      </c>
    </row>
    <row r="488" spans="1:15">
      <c r="B488" t="s">
        <v>45</v>
      </c>
      <c r="C488">
        <v>0</v>
      </c>
      <c r="D488">
        <v>1</v>
      </c>
      <c r="E488">
        <v>0.521611159644735</v>
      </c>
      <c r="F488">
        <v>0.4897614253593005</v>
      </c>
      <c r="G488">
        <v>0.4559035932788718</v>
      </c>
      <c r="H488">
        <v>0.420414294481369</v>
      </c>
      <c r="I488">
        <v>0.383570753870339</v>
      </c>
      <c r="J488">
        <v>0.3455771506044853</v>
      </c>
      <c r="K488">
        <v>0.306582258654695</v>
      </c>
      <c r="L488">
        <v>0.2376274056542562</v>
      </c>
      <c r="M488">
        <v>0.1633757912878944</v>
      </c>
      <c r="N488">
        <v>0.0841149562484987</v>
      </c>
      <c r="O488">
        <v>-3.0360682630608e-16</v>
      </c>
    </row>
    <row r="491" spans="1:15">
      <c r="A491" t="s">
        <v>261</v>
      </c>
      <c r="B491" t="s">
        <v>252</v>
      </c>
      <c r="C491">
        <v>18.22164253305249</v>
      </c>
    </row>
    <row r="492" spans="1:15">
      <c r="B492" t="s">
        <v>253</v>
      </c>
      <c r="C492">
        <v>20.97702588672457</v>
      </c>
    </row>
    <row r="493" spans="1:15">
      <c r="B493" t="s">
        <v>254</v>
      </c>
      <c r="C493">
        <v>12.43304812889821</v>
      </c>
    </row>
    <row r="494" spans="1:15">
      <c r="B494" t="s">
        <v>255</v>
      </c>
      <c r="C494">
        <v>8.827113863816901</v>
      </c>
    </row>
    <row r="495" spans="1:15">
      <c r="B495" t="s">
        <v>256</v>
      </c>
      <c r="C495">
        <v>2302.185200259893</v>
      </c>
    </row>
    <row r="496" spans="1:15">
      <c r="B496" t="s">
        <v>257</v>
      </c>
      <c r="C496">
        <v>775.9533879667182</v>
      </c>
    </row>
    <row r="497" spans="1:15">
      <c r="B497" t="s">
        <v>258</v>
      </c>
      <c r="C497">
        <v>0.3370508106294495</v>
      </c>
    </row>
    <row r="498" spans="1:15">
      <c r="B498" t="s">
        <v>41</v>
      </c>
      <c r="C498" t="s">
        <v>47</v>
      </c>
      <c r="D498" t="s">
        <v>67</v>
      </c>
      <c r="E498" t="s">
        <v>66</v>
      </c>
      <c r="F498" t="s">
        <v>65</v>
      </c>
      <c r="G498" t="s">
        <v>64</v>
      </c>
      <c r="H498" t="s">
        <v>63</v>
      </c>
      <c r="I498" t="s">
        <v>62</v>
      </c>
      <c r="J498" t="s">
        <v>61</v>
      </c>
      <c r="K498" t="s">
        <v>60</v>
      </c>
      <c r="L498" t="s">
        <v>59</v>
      </c>
      <c r="M498" t="s">
        <v>58</v>
      </c>
      <c r="N498" t="s">
        <v>57</v>
      </c>
      <c r="O498" t="s">
        <v>260</v>
      </c>
    </row>
    <row r="499" spans="1:15">
      <c r="B499" t="s">
        <v>42</v>
      </c>
      <c r="C499">
        <v>0</v>
      </c>
      <c r="D499">
        <v>0.7813958622858991</v>
      </c>
      <c r="E499">
        <v>1.45907013020021</v>
      </c>
      <c r="F499">
        <v>2.027594049500517</v>
      </c>
      <c r="G499">
        <v>2.478995854926517</v>
      </c>
      <c r="H499">
        <v>2.829616387391246</v>
      </c>
      <c r="I499">
        <v>3.144326695486188</v>
      </c>
      <c r="J499">
        <v>3.418071043818542</v>
      </c>
      <c r="K499">
        <v>3.6444027359789</v>
      </c>
      <c r="L499">
        <v>3.815044758281851</v>
      </c>
      <c r="M499">
        <v>3.919242836742279</v>
      </c>
      <c r="N499">
        <v>7.289885511221048</v>
      </c>
      <c r="O499">
        <v>0</v>
      </c>
    </row>
    <row r="500" spans="1:15">
      <c r="B500" t="s">
        <v>43</v>
      </c>
      <c r="C500">
        <v>0</v>
      </c>
      <c r="D500">
        <v>0.7938311489722992</v>
      </c>
      <c r="E500">
        <v>0.7471614499532493</v>
      </c>
      <c r="F500">
        <v>0.6998163107049289</v>
      </c>
      <c r="G500">
        <v>0.6506676580029406</v>
      </c>
      <c r="H500">
        <v>0.4569966358279784</v>
      </c>
      <c r="I500">
        <v>0.4472935149517556</v>
      </c>
      <c r="J500">
        <v>0.4363061412174948</v>
      </c>
      <c r="K500">
        <v>0.4236292465303939</v>
      </c>
      <c r="L500">
        <v>0.4087562261449166</v>
      </c>
      <c r="M500">
        <v>0.3910382236180823</v>
      </c>
      <c r="N500">
        <v>3.716672893551647</v>
      </c>
      <c r="O500">
        <v>0.1077898675278781</v>
      </c>
    </row>
    <row r="501" spans="1:15">
      <c r="B501" t="s">
        <v>44</v>
      </c>
      <c r="C501">
        <v>0</v>
      </c>
      <c r="D501">
        <v>0.01243528668640018</v>
      </c>
      <c r="E501">
        <v>0.0694871820389379</v>
      </c>
      <c r="F501">
        <v>0.131292391404622</v>
      </c>
      <c r="G501">
        <v>0.1992658525769407</v>
      </c>
      <c r="H501">
        <v>0.1063761033632496</v>
      </c>
      <c r="I501">
        <v>0.1325832068568138</v>
      </c>
      <c r="J501">
        <v>0.1625617928851409</v>
      </c>
      <c r="K501">
        <v>0.1972975543700359</v>
      </c>
      <c r="L501">
        <v>0.2381142038419645</v>
      </c>
      <c r="M501">
        <v>0.2868401451576544</v>
      </c>
      <c r="N501">
        <v>0.3460302190728788</v>
      </c>
      <c r="O501">
        <v>7.397675378748926</v>
      </c>
    </row>
    <row r="502" spans="1:15">
      <c r="B502" t="s">
        <v>45</v>
      </c>
      <c r="C502">
        <v>0</v>
      </c>
      <c r="D502">
        <v>0.06284829385238973</v>
      </c>
      <c r="E502">
        <v>0.117354176954313</v>
      </c>
      <c r="F502">
        <v>0.1630810102622998</v>
      </c>
      <c r="G502">
        <v>0.1993876183238261</v>
      </c>
      <c r="H502">
        <v>0.2275883080364139</v>
      </c>
      <c r="I502">
        <v>0.2529007096962658</v>
      </c>
      <c r="J502">
        <v>0.2749181864641783</v>
      </c>
      <c r="K502">
        <v>0.2931222253944463</v>
      </c>
      <c r="L502">
        <v>0.306847099659698</v>
      </c>
      <c r="M502">
        <v>0.3152278344063318</v>
      </c>
      <c r="N502">
        <v>0.5863313192102202</v>
      </c>
      <c r="O502">
        <v>0</v>
      </c>
    </row>
    <row r="505" spans="1:15">
      <c r="A505" t="s">
        <v>262</v>
      </c>
      <c r="B505" t="s">
        <v>263</v>
      </c>
      <c r="C505">
        <v>15.16449622181951</v>
      </c>
    </row>
    <row r="506" spans="1:15">
      <c r="B506" t="s">
        <v>264</v>
      </c>
      <c r="C506">
        <v>22.71351644521436</v>
      </c>
    </row>
    <row r="507" spans="1:15">
      <c r="B507" t="s">
        <v>265</v>
      </c>
      <c r="C507">
        <v>7.539443725425476</v>
      </c>
    </row>
    <row r="508" spans="1:15">
      <c r="B508" t="s">
        <v>266</v>
      </c>
      <c r="C508">
        <v>4.965984347148251</v>
      </c>
    </row>
    <row r="509" spans="1:15">
      <c r="B509" t="s">
        <v>267</v>
      </c>
      <c r="C509">
        <v>850.4113072302902</v>
      </c>
    </row>
    <row r="510" spans="1:15">
      <c r="B510" t="s">
        <v>268</v>
      </c>
      <c r="C510">
        <v>275.6861080962747</v>
      </c>
    </row>
    <row r="511" spans="1:15">
      <c r="B511" t="s">
        <v>269</v>
      </c>
      <c r="C511">
        <v>0.324179730152176</v>
      </c>
    </row>
    <row r="512" spans="1:15">
      <c r="B512" t="s">
        <v>41</v>
      </c>
      <c r="C512" t="s">
        <v>47</v>
      </c>
      <c r="D512" t="s">
        <v>271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</row>
    <row r="513" spans="1:14">
      <c r="B513" t="s">
        <v>42</v>
      </c>
      <c r="C513">
        <v>0</v>
      </c>
      <c r="D513">
        <v>7.539443725425476</v>
      </c>
      <c r="E513">
        <v>3.691199344416731</v>
      </c>
      <c r="F513">
        <v>3.490031394982</v>
      </c>
      <c r="G513">
        <v>3.262691806235803</v>
      </c>
      <c r="H513">
        <v>3.013162147766756</v>
      </c>
      <c r="I513">
        <v>2.74448334589835</v>
      </c>
      <c r="J513">
        <v>2.458981483693378</v>
      </c>
      <c r="K513">
        <v>1.947496601686612</v>
      </c>
      <c r="L513">
        <v>1.364333380353241</v>
      </c>
      <c r="M513">
        <v>0.7141586223815712</v>
      </c>
      <c r="N513">
        <v>-1.998401444325282e-15</v>
      </c>
    </row>
    <row r="514" spans="1:14">
      <c r="B514" t="s">
        <v>43</v>
      </c>
      <c r="C514">
        <v>0</v>
      </c>
      <c r="D514">
        <v>7.569348844383975</v>
      </c>
      <c r="E514">
        <v>0.1670427698454192</v>
      </c>
      <c r="F514">
        <v>0.1406631789817001</v>
      </c>
      <c r="G514">
        <v>0.1185723350067094</v>
      </c>
      <c r="H514">
        <v>0.09978598433547139</v>
      </c>
      <c r="I514">
        <v>0.08359185938667854</v>
      </c>
      <c r="J514">
        <v>0.06945975432826</v>
      </c>
      <c r="K514">
        <v>0.1316069316966648</v>
      </c>
      <c r="L514">
        <v>0.08808143208835847</v>
      </c>
      <c r="M514">
        <v>0.04867751348636334</v>
      </c>
      <c r="N514">
        <v>0.01243528668640018</v>
      </c>
    </row>
    <row r="515" spans="1:14">
      <c r="B515" t="s">
        <v>44</v>
      </c>
      <c r="C515">
        <v>0</v>
      </c>
      <c r="D515">
        <v>0.02990511895849952</v>
      </c>
      <c r="E515">
        <v>4.015287150854164</v>
      </c>
      <c r="F515">
        <v>0.3418311284164315</v>
      </c>
      <c r="G515">
        <v>0.3459119237529061</v>
      </c>
      <c r="H515">
        <v>0.3493156428045182</v>
      </c>
      <c r="I515">
        <v>0.3522706612550851</v>
      </c>
      <c r="J515">
        <v>0.354961616533232</v>
      </c>
      <c r="K515">
        <v>0.6430918137034309</v>
      </c>
      <c r="L515">
        <v>0.6712446534217292</v>
      </c>
      <c r="M515">
        <v>0.6988522714580332</v>
      </c>
      <c r="N515">
        <v>0.7265939090679734</v>
      </c>
    </row>
    <row r="516" spans="1:14">
      <c r="B516" t="s">
        <v>45</v>
      </c>
      <c r="C516">
        <v>0</v>
      </c>
      <c r="D516">
        <v>1</v>
      </c>
      <c r="E516">
        <v>0.4895851045308286</v>
      </c>
      <c r="F516">
        <v>0.4629030366275525</v>
      </c>
      <c r="G516">
        <v>0.4327496729278497</v>
      </c>
      <c r="H516">
        <v>0.3996531120201064</v>
      </c>
      <c r="I516">
        <v>0.3640166895394487</v>
      </c>
      <c r="J516">
        <v>0.3261489273274746</v>
      </c>
      <c r="K516">
        <v>0.2583077309959904</v>
      </c>
      <c r="L516">
        <v>0.1809594222120475</v>
      </c>
      <c r="M516">
        <v>0.0947229859907561</v>
      </c>
      <c r="N516">
        <v>-2.650595345099556e-16</v>
      </c>
    </row>
    <row r="519" spans="1:14">
      <c r="A519" t="s">
        <v>272</v>
      </c>
      <c r="B519" t="s">
        <v>263</v>
      </c>
      <c r="C519">
        <v>15.16449622181951</v>
      </c>
    </row>
    <row r="520" spans="1:14">
      <c r="B520" t="s">
        <v>264</v>
      </c>
      <c r="C520">
        <v>22.71351644521436</v>
      </c>
    </row>
    <row r="521" spans="1:14">
      <c r="B521" t="s">
        <v>265</v>
      </c>
      <c r="C521">
        <v>7.539443725425476</v>
      </c>
    </row>
    <row r="522" spans="1:14">
      <c r="B522" t="s">
        <v>266</v>
      </c>
      <c r="C522">
        <v>4.965984347148251</v>
      </c>
    </row>
    <row r="523" spans="1:14">
      <c r="B523" t="s">
        <v>267</v>
      </c>
      <c r="C523">
        <v>850.4113072302902</v>
      </c>
    </row>
    <row r="524" spans="1:14">
      <c r="B524" t="s">
        <v>268</v>
      </c>
      <c r="C524">
        <v>275.6861080962747</v>
      </c>
    </row>
    <row r="525" spans="1:14">
      <c r="B525" t="s">
        <v>269</v>
      </c>
      <c r="C525">
        <v>0.324179730152176</v>
      </c>
    </row>
    <row r="526" spans="1:14">
      <c r="B526" t="s">
        <v>41</v>
      </c>
      <c r="C526" t="s">
        <v>47</v>
      </c>
      <c r="D526" t="s">
        <v>67</v>
      </c>
      <c r="E526" t="s">
        <v>66</v>
      </c>
      <c r="F526" t="s">
        <v>65</v>
      </c>
      <c r="G526" t="s">
        <v>64</v>
      </c>
      <c r="H526" t="s">
        <v>63</v>
      </c>
      <c r="I526" t="s">
        <v>62</v>
      </c>
      <c r="J526" t="s">
        <v>61</v>
      </c>
      <c r="K526" t="s">
        <v>60</v>
      </c>
      <c r="L526" t="s">
        <v>59</v>
      </c>
      <c r="M526" t="s">
        <v>58</v>
      </c>
      <c r="N526" t="s">
        <v>271</v>
      </c>
    </row>
    <row r="527" spans="1:14">
      <c r="B527" t="s">
        <v>42</v>
      </c>
      <c r="C527">
        <v>0</v>
      </c>
      <c r="D527">
        <v>0.5934115108424305</v>
      </c>
      <c r="E527">
        <v>1.080686447236499</v>
      </c>
      <c r="F527">
        <v>1.45565398896234</v>
      </c>
      <c r="G527">
        <v>1.709596547769107</v>
      </c>
      <c r="H527">
        <v>1.912990224118511</v>
      </c>
      <c r="I527">
        <v>2.076749953727294</v>
      </c>
      <c r="J527">
        <v>2.195480958869609</v>
      </c>
      <c r="K527">
        <v>2.262375994650814</v>
      </c>
      <c r="L527">
        <v>2.268771643763734</v>
      </c>
      <c r="M527">
        <v>4.449469291103037</v>
      </c>
      <c r="N527">
        <v>0</v>
      </c>
    </row>
    <row r="528" spans="1:14">
      <c r="B528" t="s">
        <v>43</v>
      </c>
      <c r="C528">
        <v>0</v>
      </c>
      <c r="D528">
        <v>0.6058467975288306</v>
      </c>
      <c r="E528">
        <v>0.5567621184330067</v>
      </c>
      <c r="F528">
        <v>0.5062599331304627</v>
      </c>
      <c r="G528">
        <v>0.4532084113837078</v>
      </c>
      <c r="H528">
        <v>0.3097697797126537</v>
      </c>
      <c r="I528">
        <v>0.2963429364655959</v>
      </c>
      <c r="J528">
        <v>0.2812927980274566</v>
      </c>
      <c r="K528">
        <v>0.2641925901512404</v>
      </c>
      <c r="L528">
        <v>0.2445098529548841</v>
      </c>
      <c r="M528">
        <v>2.467537792496958</v>
      </c>
      <c r="N528">
        <v>0.02990511895849952</v>
      </c>
    </row>
    <row r="529" spans="1:14">
      <c r="B529" t="s">
        <v>44</v>
      </c>
      <c r="C529">
        <v>0</v>
      </c>
      <c r="D529">
        <v>0.01243528668640018</v>
      </c>
      <c r="E529">
        <v>0.0694871820389379</v>
      </c>
      <c r="F529">
        <v>0.131292391404622</v>
      </c>
      <c r="G529">
        <v>0.1992658525769407</v>
      </c>
      <c r="H529">
        <v>0.1063761033632496</v>
      </c>
      <c r="I529">
        <v>0.1325832068568138</v>
      </c>
      <c r="J529">
        <v>0.1625617928851409</v>
      </c>
      <c r="K529">
        <v>0.1972975543700359</v>
      </c>
      <c r="L529">
        <v>0.2381142038419645</v>
      </c>
      <c r="M529">
        <v>0.2868401451576544</v>
      </c>
      <c r="N529">
        <v>4.479374410061537</v>
      </c>
    </row>
    <row r="530" spans="1:14">
      <c r="B530" t="s">
        <v>45</v>
      </c>
      <c r="C530">
        <v>0</v>
      </c>
      <c r="D530">
        <v>0.07870759865761082</v>
      </c>
      <c r="E530">
        <v>0.1433376899667107</v>
      </c>
      <c r="F530">
        <v>0.1930718023736151</v>
      </c>
      <c r="G530">
        <v>0.226753671760131</v>
      </c>
      <c r="H530">
        <v>0.2537309506890119</v>
      </c>
      <c r="I530">
        <v>0.2754513501737286</v>
      </c>
      <c r="J530">
        <v>0.2911993296621776</v>
      </c>
      <c r="K530">
        <v>0.3000720049174637</v>
      </c>
      <c r="L530">
        <v>0.3009202968267661</v>
      </c>
      <c r="M530">
        <v>0.5901588304317423</v>
      </c>
      <c r="N530">
        <v>0</v>
      </c>
    </row>
    <row r="533" spans="1:14">
      <c r="A533" t="s">
        <v>273</v>
      </c>
      <c r="B533" t="s">
        <v>274</v>
      </c>
      <c r="C533">
        <v>18.6224791630564</v>
      </c>
    </row>
    <row r="534" spans="1:14">
      <c r="B534" t="s">
        <v>275</v>
      </c>
      <c r="C534">
        <v>20.71716795596405</v>
      </c>
    </row>
    <row r="535" spans="1:14">
      <c r="B535" t="s">
        <v>276</v>
      </c>
      <c r="C535">
        <v>12.16776427679514</v>
      </c>
    </row>
    <row r="536" spans="1:14">
      <c r="B536" t="s">
        <v>277</v>
      </c>
      <c r="C536">
        <v>8.663598621418304</v>
      </c>
    </row>
    <row r="537" spans="1:14">
      <c r="B537" t="s">
        <v>278</v>
      </c>
      <c r="C537">
        <v>2183.933942343493</v>
      </c>
    </row>
    <row r="538" spans="1:14">
      <c r="B538" t="s">
        <v>279</v>
      </c>
      <c r="C538">
        <v>719.6898181300683</v>
      </c>
    </row>
    <row r="539" spans="1:14">
      <c r="B539" t="s">
        <v>280</v>
      </c>
      <c r="C539">
        <v>0.3295382722784178</v>
      </c>
    </row>
    <row r="540" spans="1:14">
      <c r="B540" t="s">
        <v>41</v>
      </c>
      <c r="C540" t="s">
        <v>47</v>
      </c>
      <c r="D540" t="s">
        <v>282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</row>
    <row r="541" spans="1:14">
      <c r="B541" t="s">
        <v>42</v>
      </c>
      <c r="C541">
        <v>0</v>
      </c>
      <c r="D541">
        <v>12.16776427679514</v>
      </c>
      <c r="E541">
        <v>5.89793071839601</v>
      </c>
      <c r="F541">
        <v>5.494507706001342</v>
      </c>
      <c r="G541">
        <v>5.070330926087793</v>
      </c>
      <c r="H541">
        <v>4.628889793065925</v>
      </c>
      <c r="I541">
        <v>4.172762950510335</v>
      </c>
      <c r="J541">
        <v>3.703838113510027</v>
      </c>
      <c r="K541">
        <v>2.874107154883374</v>
      </c>
      <c r="L541">
        <v>1.978056756162706</v>
      </c>
      <c r="M541">
        <v>1.019349019854983</v>
      </c>
      <c r="N541">
        <v>-4.440892098500626e-16</v>
      </c>
    </row>
    <row r="542" spans="1:14">
      <c r="B542" t="s">
        <v>43</v>
      </c>
      <c r="C542">
        <v>0</v>
      </c>
      <c r="D542">
        <v>12.27204133249199</v>
      </c>
      <c r="E542">
        <v>0.1670427698454192</v>
      </c>
      <c r="F542">
        <v>0.1406631789817001</v>
      </c>
      <c r="G542">
        <v>0.1185723350067094</v>
      </c>
      <c r="H542">
        <v>0.09978598433547139</v>
      </c>
      <c r="I542">
        <v>0.08359185938667854</v>
      </c>
      <c r="J542">
        <v>0.06945975432826</v>
      </c>
      <c r="K542">
        <v>0.1316069316966648</v>
      </c>
      <c r="L542">
        <v>0.08808143208835846</v>
      </c>
      <c r="M542">
        <v>0.04867751348636334</v>
      </c>
      <c r="N542">
        <v>0.01243528668640018</v>
      </c>
    </row>
    <row r="543" spans="1:14">
      <c r="B543" t="s">
        <v>44</v>
      </c>
      <c r="C543">
        <v>0</v>
      </c>
      <c r="D543">
        <v>0.1042770556968453</v>
      </c>
      <c r="E543">
        <v>6.436876328244552</v>
      </c>
      <c r="F543">
        <v>0.5440861913763676</v>
      </c>
      <c r="G543">
        <v>0.5427491149202582</v>
      </c>
      <c r="H543">
        <v>0.5412271173573393</v>
      </c>
      <c r="I543">
        <v>0.5397187019422688</v>
      </c>
      <c r="J543">
        <v>0.5383845913285675</v>
      </c>
      <c r="K543">
        <v>0.9613378903233182</v>
      </c>
      <c r="L543">
        <v>0.9841318308090269</v>
      </c>
      <c r="M543">
        <v>1.007385249794086</v>
      </c>
      <c r="N543">
        <v>1.031784306541384</v>
      </c>
    </row>
    <row r="544" spans="1:14">
      <c r="B544" t="s">
        <v>45</v>
      </c>
      <c r="C544">
        <v>0</v>
      </c>
      <c r="D544">
        <v>1</v>
      </c>
      <c r="E544">
        <v>0.4847177003292063</v>
      </c>
      <c r="F544">
        <v>0.4515626355845657</v>
      </c>
      <c r="G544">
        <v>0.4167019356018675</v>
      </c>
      <c r="H544">
        <v>0.3804223756942409</v>
      </c>
      <c r="I544">
        <v>0.3429358800505458</v>
      </c>
      <c r="J544">
        <v>0.3043975893396891</v>
      </c>
      <c r="K544">
        <v>0.236206676058355</v>
      </c>
      <c r="L544">
        <v>0.162565341599772</v>
      </c>
      <c r="M544">
        <v>0.08377455353889128</v>
      </c>
      <c r="N544">
        <v>-3.649719042445412e-17</v>
      </c>
    </row>
    <row r="547" spans="1:14">
      <c r="A547" t="s">
        <v>283</v>
      </c>
      <c r="B547" t="s">
        <v>274</v>
      </c>
      <c r="C547">
        <v>18.6224791630564</v>
      </c>
    </row>
    <row r="548" spans="1:14">
      <c r="B548" t="s">
        <v>275</v>
      </c>
      <c r="C548">
        <v>20.71716795596405</v>
      </c>
    </row>
    <row r="549" spans="1:14">
      <c r="B549" t="s">
        <v>276</v>
      </c>
      <c r="C549">
        <v>12.16776427679514</v>
      </c>
    </row>
    <row r="550" spans="1:14">
      <c r="B550" t="s">
        <v>277</v>
      </c>
      <c r="C550">
        <v>8.663598621418304</v>
      </c>
    </row>
    <row r="551" spans="1:14">
      <c r="B551" t="s">
        <v>278</v>
      </c>
      <c r="C551">
        <v>2183.933942343493</v>
      </c>
    </row>
    <row r="552" spans="1:14">
      <c r="B552" t="s">
        <v>279</v>
      </c>
      <c r="C552">
        <v>719.6898181300683</v>
      </c>
    </row>
    <row r="553" spans="1:14">
      <c r="B553" t="s">
        <v>280</v>
      </c>
      <c r="C553">
        <v>0.3295382722784178</v>
      </c>
    </row>
    <row r="554" spans="1:14">
      <c r="B554" t="s">
        <v>41</v>
      </c>
      <c r="C554" t="s">
        <v>47</v>
      </c>
      <c r="D554" t="s">
        <v>67</v>
      </c>
      <c r="E554" t="s">
        <v>66</v>
      </c>
      <c r="F554" t="s">
        <v>65</v>
      </c>
      <c r="G554" t="s">
        <v>64</v>
      </c>
      <c r="H554" t="s">
        <v>63</v>
      </c>
      <c r="I554" t="s">
        <v>62</v>
      </c>
      <c r="J554" t="s">
        <v>61</v>
      </c>
      <c r="K554" t="s">
        <v>60</v>
      </c>
      <c r="L554" t="s">
        <v>59</v>
      </c>
      <c r="M554" t="s">
        <v>58</v>
      </c>
      <c r="N554" t="s">
        <v>282</v>
      </c>
    </row>
    <row r="555" spans="1:14">
      <c r="B555" t="s">
        <v>42</v>
      </c>
      <c r="C555">
        <v>0</v>
      </c>
      <c r="D555">
        <v>0.7438962417768357</v>
      </c>
      <c r="E555">
        <v>1.383589142506254</v>
      </c>
      <c r="F555">
        <v>1.913501918642688</v>
      </c>
      <c r="G555">
        <v>2.325514026163682</v>
      </c>
      <c r="H555">
        <v>2.646765352145671</v>
      </c>
      <c r="I555">
        <v>2.931363635673733</v>
      </c>
      <c r="J555">
        <v>3.174185508284933</v>
      </c>
      <c r="K555">
        <v>3.368712350395045</v>
      </c>
      <c r="L555">
        <v>3.506590067492155</v>
      </c>
      <c r="M555">
        <v>7.135360926149508</v>
      </c>
      <c r="N555">
        <v>0</v>
      </c>
    </row>
    <row r="556" spans="1:14">
      <c r="B556" t="s">
        <v>43</v>
      </c>
      <c r="C556">
        <v>0</v>
      </c>
      <c r="D556">
        <v>0.7563315284632358</v>
      </c>
      <c r="E556">
        <v>0.7091800827683559</v>
      </c>
      <c r="F556">
        <v>0.6612051675410565</v>
      </c>
      <c r="G556">
        <v>0.6112779600979341</v>
      </c>
      <c r="H556">
        <v>0.4276274293452387</v>
      </c>
      <c r="I556">
        <v>0.4171814903848764</v>
      </c>
      <c r="J556">
        <v>0.4053836654963402</v>
      </c>
      <c r="K556">
        <v>0.3918243964801483</v>
      </c>
      <c r="L556">
        <v>0.3759919209390739</v>
      </c>
      <c r="M556">
        <v>3.915611003815008</v>
      </c>
      <c r="N556">
        <v>0.1042770556968453</v>
      </c>
    </row>
    <row r="557" spans="1:14">
      <c r="B557" t="s">
        <v>44</v>
      </c>
      <c r="C557">
        <v>0</v>
      </c>
      <c r="D557">
        <v>0.01243528668640018</v>
      </c>
      <c r="E557">
        <v>0.0694871820389379</v>
      </c>
      <c r="F557">
        <v>0.131292391404622</v>
      </c>
      <c r="G557">
        <v>0.1992658525769407</v>
      </c>
      <c r="H557">
        <v>0.1063761033632496</v>
      </c>
      <c r="I557">
        <v>0.1325832068568138</v>
      </c>
      <c r="J557">
        <v>0.1625617928851409</v>
      </c>
      <c r="K557">
        <v>0.1972975543700359</v>
      </c>
      <c r="L557">
        <v>0.2381142038419645</v>
      </c>
      <c r="M557">
        <v>0.2868401451576544</v>
      </c>
      <c r="N557">
        <v>7.239637981846353</v>
      </c>
    </row>
    <row r="558" spans="1:14">
      <c r="B558" t="s">
        <v>45</v>
      </c>
      <c r="C558">
        <v>0</v>
      </c>
      <c r="D558">
        <v>0.06113664144492861</v>
      </c>
      <c r="E558">
        <v>0.1137093973084985</v>
      </c>
      <c r="F558">
        <v>0.1572599431673642</v>
      </c>
      <c r="G558">
        <v>0.1911208972546102</v>
      </c>
      <c r="H558">
        <v>0.2175227339991501</v>
      </c>
      <c r="I558">
        <v>0.2409122636657309</v>
      </c>
      <c r="J558">
        <v>0.2608684254623791</v>
      </c>
      <c r="K558">
        <v>0.276855490767473</v>
      </c>
      <c r="L558">
        <v>0.2881868836150525</v>
      </c>
      <c r="M558">
        <v>0.5864151181624373</v>
      </c>
      <c r="N558">
        <v>0</v>
      </c>
    </row>
    <row r="561" spans="1:13">
      <c r="A561" t="s">
        <v>284</v>
      </c>
      <c r="B561" t="s">
        <v>285</v>
      </c>
      <c r="C561">
        <v>15.65746248807006</v>
      </c>
    </row>
    <row r="562" spans="1:13">
      <c r="B562" t="s">
        <v>286</v>
      </c>
      <c r="C562">
        <v>22.41824283674983</v>
      </c>
    </row>
    <row r="563" spans="1:13">
      <c r="B563" t="s">
        <v>287</v>
      </c>
      <c r="C563">
        <v>7.302493334044316</v>
      </c>
    </row>
    <row r="564" spans="1:13">
      <c r="B564" t="s">
        <v>288</v>
      </c>
      <c r="C564">
        <v>4.829110380843867</v>
      </c>
    </row>
    <row r="565" spans="1:13">
      <c r="B565" t="s">
        <v>289</v>
      </c>
      <c r="C565">
        <v>790.5691639490769</v>
      </c>
    </row>
    <row r="566" spans="1:13">
      <c r="B566" t="s">
        <v>290</v>
      </c>
      <c r="C566">
        <v>247.3004661744318</v>
      </c>
    </row>
    <row r="567" spans="1:13">
      <c r="B567" t="s">
        <v>291</v>
      </c>
      <c r="C567">
        <v>0.3128131951657568</v>
      </c>
    </row>
    <row r="568" spans="1:13">
      <c r="B568" t="s">
        <v>41</v>
      </c>
      <c r="C568" t="s">
        <v>47</v>
      </c>
      <c r="D568" t="s">
        <v>293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</row>
    <row r="569" spans="1:13">
      <c r="B569" t="s">
        <v>42</v>
      </c>
      <c r="C569">
        <v>0</v>
      </c>
      <c r="D569">
        <v>7.302493334044316</v>
      </c>
      <c r="E569">
        <v>3.306976098771126</v>
      </c>
      <c r="F569">
        <v>3.097612322528362</v>
      </c>
      <c r="G569">
        <v>2.86560864410079</v>
      </c>
      <c r="H569">
        <v>2.614048206976086</v>
      </c>
      <c r="I569">
        <v>2.345297127406188</v>
      </c>
      <c r="J569">
        <v>1.862875512200504</v>
      </c>
      <c r="K569">
        <v>1.308286165560664</v>
      </c>
      <c r="L569">
        <v>0.6862876426632862</v>
      </c>
      <c r="M569">
        <v>2.109423746787797e-15</v>
      </c>
    </row>
    <row r="570" spans="1:13">
      <c r="B570" t="s">
        <v>43</v>
      </c>
      <c r="C570">
        <v>0</v>
      </c>
      <c r="D570">
        <v>7.331228068584332</v>
      </c>
      <c r="E570">
        <v>0.1406631789817001</v>
      </c>
      <c r="F570">
        <v>0.1185723350067094</v>
      </c>
      <c r="G570">
        <v>0.09978598433547139</v>
      </c>
      <c r="H570">
        <v>0.08359185938667854</v>
      </c>
      <c r="I570">
        <v>0.06945975432826</v>
      </c>
      <c r="J570">
        <v>0.1316069316966648</v>
      </c>
      <c r="K570">
        <v>0.08808143208835847</v>
      </c>
      <c r="L570">
        <v>0.04867751348636334</v>
      </c>
      <c r="M570">
        <v>0.01243528668640018</v>
      </c>
    </row>
    <row r="571" spans="1:13">
      <c r="B571" t="s">
        <v>44</v>
      </c>
      <c r="C571">
        <v>0</v>
      </c>
      <c r="D571">
        <v>0.028734734540016</v>
      </c>
      <c r="E571">
        <v>4.13618041425489</v>
      </c>
      <c r="F571">
        <v>0.3279361112494728</v>
      </c>
      <c r="G571">
        <v>0.3317896627630438</v>
      </c>
      <c r="H571">
        <v>0.335152296511382</v>
      </c>
      <c r="I571">
        <v>0.3382108338981578</v>
      </c>
      <c r="J571">
        <v>0.6140285469023492</v>
      </c>
      <c r="K571">
        <v>0.6426707787281983</v>
      </c>
      <c r="L571">
        <v>0.6706760363837412</v>
      </c>
      <c r="M571">
        <v>0.6987229293496843</v>
      </c>
    </row>
    <row r="572" spans="1:13">
      <c r="B572" t="s">
        <v>45</v>
      </c>
      <c r="C572">
        <v>0</v>
      </c>
      <c r="D572">
        <v>1</v>
      </c>
      <c r="E572">
        <v>0.4528557504262224</v>
      </c>
      <c r="F572">
        <v>0.4241855734516394</v>
      </c>
      <c r="G572">
        <v>0.3924150989280998</v>
      </c>
      <c r="H572">
        <v>0.3579665310736211</v>
      </c>
      <c r="I572">
        <v>0.3211638847340515</v>
      </c>
      <c r="J572">
        <v>0.2551012958157394</v>
      </c>
      <c r="K572">
        <v>0.1791560917230034</v>
      </c>
      <c r="L572">
        <v>0.09397990676195549</v>
      </c>
      <c r="M572">
        <v>2.888634950139067e-16</v>
      </c>
    </row>
    <row r="575" spans="1:13">
      <c r="A575" t="s">
        <v>294</v>
      </c>
      <c r="B575" t="s">
        <v>285</v>
      </c>
      <c r="C575">
        <v>15.65746248807006</v>
      </c>
    </row>
    <row r="576" spans="1:13">
      <c r="B576" t="s">
        <v>286</v>
      </c>
      <c r="C576">
        <v>22.41824283674983</v>
      </c>
    </row>
    <row r="577" spans="1:13">
      <c r="B577" t="s">
        <v>287</v>
      </c>
      <c r="C577">
        <v>7.302493334044316</v>
      </c>
    </row>
    <row r="578" spans="1:13">
      <c r="B578" t="s">
        <v>288</v>
      </c>
      <c r="C578">
        <v>4.829110380843867</v>
      </c>
    </row>
    <row r="579" spans="1:13">
      <c r="B579" t="s">
        <v>289</v>
      </c>
      <c r="C579">
        <v>790.5691639490769</v>
      </c>
    </row>
    <row r="580" spans="1:13">
      <c r="B580" t="s">
        <v>290</v>
      </c>
      <c r="C580">
        <v>247.3004661744318</v>
      </c>
    </row>
    <row r="581" spans="1:13">
      <c r="B581" t="s">
        <v>291</v>
      </c>
      <c r="C581">
        <v>0.3128131951657568</v>
      </c>
    </row>
    <row r="582" spans="1:13">
      <c r="B582" t="s">
        <v>41</v>
      </c>
      <c r="C582" t="s">
        <v>47</v>
      </c>
      <c r="D582" t="s">
        <v>67</v>
      </c>
      <c r="E582" t="s">
        <v>66</v>
      </c>
      <c r="F582" t="s">
        <v>65</v>
      </c>
      <c r="G582" t="s">
        <v>64</v>
      </c>
      <c r="H582" t="s">
        <v>63</v>
      </c>
      <c r="I582" t="s">
        <v>62</v>
      </c>
      <c r="J582" t="s">
        <v>61</v>
      </c>
      <c r="K582" t="s">
        <v>60</v>
      </c>
      <c r="L582" t="s">
        <v>59</v>
      </c>
      <c r="M582" t="s">
        <v>293</v>
      </c>
    </row>
    <row r="583" spans="1:13">
      <c r="B583" t="s">
        <v>42</v>
      </c>
      <c r="C583">
        <v>0</v>
      </c>
      <c r="D583">
        <v>0.556950565567962</v>
      </c>
      <c r="E583">
        <v>1.007296153569206</v>
      </c>
      <c r="F583">
        <v>1.344722014638775</v>
      </c>
      <c r="G583">
        <v>1.560365902680456</v>
      </c>
      <c r="H583">
        <v>1.735203849244197</v>
      </c>
      <c r="I583">
        <v>1.869685605771329</v>
      </c>
      <c r="J583">
        <v>1.95835063478603</v>
      </c>
      <c r="K583">
        <v>1.994321760367546</v>
      </c>
      <c r="L583">
        <v>4.309837968702693</v>
      </c>
      <c r="M583">
        <v>8.881784197001252e-16</v>
      </c>
    </row>
    <row r="584" spans="1:13">
      <c r="B584" t="s">
        <v>43</v>
      </c>
      <c r="C584">
        <v>0</v>
      </c>
      <c r="D584">
        <v>0.5693858522543621</v>
      </c>
      <c r="E584">
        <v>0.5198327700401822</v>
      </c>
      <c r="F584">
        <v>0.4687182524741912</v>
      </c>
      <c r="G584">
        <v>0.4149097406186216</v>
      </c>
      <c r="H584">
        <v>0.2812140499269901</v>
      </c>
      <c r="I584">
        <v>0.2670649633839462</v>
      </c>
      <c r="J584">
        <v>0.2512268218998421</v>
      </c>
      <c r="K584">
        <v>0.2332686799515516</v>
      </c>
      <c r="L584">
        <v>2.553630412177112</v>
      </c>
      <c r="M584">
        <v>0.028734734540016</v>
      </c>
    </row>
    <row r="585" spans="1:13">
      <c r="B585" t="s">
        <v>44</v>
      </c>
      <c r="C585">
        <v>0</v>
      </c>
      <c r="D585">
        <v>0.01243528668640018</v>
      </c>
      <c r="E585">
        <v>0.06948718203893789</v>
      </c>
      <c r="F585">
        <v>0.131292391404622</v>
      </c>
      <c r="G585">
        <v>0.1992658525769407</v>
      </c>
      <c r="H585">
        <v>0.1063761033632496</v>
      </c>
      <c r="I585">
        <v>0.1325832068568138</v>
      </c>
      <c r="J585">
        <v>0.1625617928851409</v>
      </c>
      <c r="K585">
        <v>0.1972975543700359</v>
      </c>
      <c r="L585">
        <v>0.2381142038419645</v>
      </c>
      <c r="M585">
        <v>4.338572703242709</v>
      </c>
    </row>
    <row r="586" spans="1:13">
      <c r="B586" t="s">
        <v>45</v>
      </c>
      <c r="C586">
        <v>0</v>
      </c>
      <c r="D586">
        <v>0.07626854830136598</v>
      </c>
      <c r="E586">
        <v>0.1379386611519628</v>
      </c>
      <c r="F586">
        <v>0.1841455997460024</v>
      </c>
      <c r="G586">
        <v>0.2136757722743834</v>
      </c>
      <c r="H586">
        <v>0.2376179983834637</v>
      </c>
      <c r="I586">
        <v>0.2560338668239286</v>
      </c>
      <c r="J586">
        <v>0.2681756141640246</v>
      </c>
      <c r="K586">
        <v>0.2731014831701376</v>
      </c>
      <c r="L586">
        <v>0.5901871828639917</v>
      </c>
      <c r="M586">
        <v>1.216267347426976e-16</v>
      </c>
    </row>
    <row r="589" spans="1:13">
      <c r="A589" t="s">
        <v>295</v>
      </c>
      <c r="B589" t="s">
        <v>296</v>
      </c>
      <c r="C589">
        <v>19.0662143821868</v>
      </c>
    </row>
    <row r="590" spans="1:13">
      <c r="B590" t="s">
        <v>297</v>
      </c>
      <c r="C590">
        <v>20.43256736577104</v>
      </c>
    </row>
    <row r="591" spans="1:13">
      <c r="B591" t="s">
        <v>298</v>
      </c>
      <c r="C591">
        <v>11.88612543690105</v>
      </c>
    </row>
    <row r="592" spans="1:13">
      <c r="B592" t="s">
        <v>299</v>
      </c>
      <c r="C592">
        <v>8.50480129384937</v>
      </c>
    </row>
    <row r="593" spans="1:13">
      <c r="B593" t="s">
        <v>300</v>
      </c>
      <c r="C593">
        <v>2065.510560724931</v>
      </c>
    </row>
    <row r="594" spans="1:13">
      <c r="B594" t="s">
        <v>301</v>
      </c>
      <c r="C594">
        <v>669.4708635840565</v>
      </c>
    </row>
    <row r="595" spans="1:13">
      <c r="B595" t="s">
        <v>302</v>
      </c>
      <c r="C595">
        <v>0.3241188286876115</v>
      </c>
    </row>
    <row r="596" spans="1:13">
      <c r="B596" t="s">
        <v>41</v>
      </c>
      <c r="C596" t="s">
        <v>47</v>
      </c>
      <c r="D596" t="s">
        <v>304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</row>
    <row r="597" spans="1:13">
      <c r="B597" t="s">
        <v>42</v>
      </c>
      <c r="C597">
        <v>0</v>
      </c>
      <c r="D597">
        <v>11.88612543690105</v>
      </c>
      <c r="E597">
        <v>5.333398229166215</v>
      </c>
      <c r="F597">
        <v>4.925042208378795</v>
      </c>
      <c r="G597">
        <v>4.499025930763743</v>
      </c>
      <c r="H597">
        <v>4.057965195800875</v>
      </c>
      <c r="I597">
        <v>3.603782952338025</v>
      </c>
      <c r="J597">
        <v>2.79963097343151</v>
      </c>
      <c r="K597">
        <v>1.928728833725013</v>
      </c>
      <c r="L597">
        <v>0.9948193883488643</v>
      </c>
      <c r="M597">
        <v>-2.886579864025407e-15</v>
      </c>
    </row>
    <row r="598" spans="1:13">
      <c r="B598" t="s">
        <v>43</v>
      </c>
      <c r="C598">
        <v>0</v>
      </c>
      <c r="D598">
        <v>11.98717502226998</v>
      </c>
      <c r="E598">
        <v>0.1406631789817001</v>
      </c>
      <c r="F598">
        <v>0.1185723350067094</v>
      </c>
      <c r="G598">
        <v>0.09978598433547138</v>
      </c>
      <c r="H598">
        <v>0.08359185938667854</v>
      </c>
      <c r="I598">
        <v>0.06945975432826</v>
      </c>
      <c r="J598">
        <v>0.1316069316966648</v>
      </c>
      <c r="K598">
        <v>0.08808143208835847</v>
      </c>
      <c r="L598">
        <v>0.04867751348636334</v>
      </c>
      <c r="M598">
        <v>0.01243528668640018</v>
      </c>
    </row>
    <row r="599" spans="1:13">
      <c r="B599" t="s">
        <v>44</v>
      </c>
      <c r="C599">
        <v>0</v>
      </c>
      <c r="D599">
        <v>0.1010495853689286</v>
      </c>
      <c r="E599">
        <v>6.693390386716533</v>
      </c>
      <c r="F599">
        <v>0.5269283557941296</v>
      </c>
      <c r="G599">
        <v>0.5258022619505226</v>
      </c>
      <c r="H599">
        <v>0.524652594349546</v>
      </c>
      <c r="I599">
        <v>0.5236419977911108</v>
      </c>
      <c r="J599">
        <v>0.9357589106031798</v>
      </c>
      <c r="K599">
        <v>0.9589835717948549</v>
      </c>
      <c r="L599">
        <v>0.9825869588625122</v>
      </c>
      <c r="M599">
        <v>1.007254675035267</v>
      </c>
    </row>
    <row r="600" spans="1:13">
      <c r="B600" t="s">
        <v>45</v>
      </c>
      <c r="C600">
        <v>0</v>
      </c>
      <c r="D600">
        <v>1</v>
      </c>
      <c r="E600">
        <v>0.4487078869795891</v>
      </c>
      <c r="F600">
        <v>0.4143521986642312</v>
      </c>
      <c r="G600">
        <v>0.3785107228295186</v>
      </c>
      <c r="H600">
        <v>0.3414035311458793</v>
      </c>
      <c r="I600">
        <v>0.3031924045786953</v>
      </c>
      <c r="J600">
        <v>0.2355377274363873</v>
      </c>
      <c r="K600">
        <v>0.1622672454504966</v>
      </c>
      <c r="L600">
        <v>0.08369585140506759</v>
      </c>
      <c r="M600">
        <v>-2.428528858583202e-16</v>
      </c>
    </row>
    <row r="603" spans="1:13">
      <c r="A603" t="s">
        <v>305</v>
      </c>
      <c r="B603" t="s">
        <v>296</v>
      </c>
      <c r="C603">
        <v>19.0662143821868</v>
      </c>
    </row>
    <row r="604" spans="1:13">
      <c r="B604" t="s">
        <v>297</v>
      </c>
      <c r="C604">
        <v>20.43256736577104</v>
      </c>
    </row>
    <row r="605" spans="1:13">
      <c r="B605" t="s">
        <v>298</v>
      </c>
      <c r="C605">
        <v>11.88612543690105</v>
      </c>
    </row>
    <row r="606" spans="1:13">
      <c r="B606" t="s">
        <v>299</v>
      </c>
      <c r="C606">
        <v>8.50480129384937</v>
      </c>
    </row>
    <row r="607" spans="1:13">
      <c r="B607" t="s">
        <v>300</v>
      </c>
      <c r="C607">
        <v>2065.510560724931</v>
      </c>
    </row>
    <row r="608" spans="1:13">
      <c r="B608" t="s">
        <v>301</v>
      </c>
      <c r="C608">
        <v>669.4708635840565</v>
      </c>
    </row>
    <row r="609" spans="1:13">
      <c r="B609" t="s">
        <v>302</v>
      </c>
      <c r="C609">
        <v>0.3241188286876115</v>
      </c>
    </row>
    <row r="610" spans="1:13">
      <c r="B610" t="s">
        <v>41</v>
      </c>
      <c r="C610" t="s">
        <v>47</v>
      </c>
      <c r="D610" t="s">
        <v>67</v>
      </c>
      <c r="E610" t="s">
        <v>66</v>
      </c>
      <c r="F610" t="s">
        <v>65</v>
      </c>
      <c r="G610" t="s">
        <v>64</v>
      </c>
      <c r="H610" t="s">
        <v>63</v>
      </c>
      <c r="I610" t="s">
        <v>62</v>
      </c>
      <c r="J610" t="s">
        <v>61</v>
      </c>
      <c r="K610" t="s">
        <v>60</v>
      </c>
      <c r="L610" t="s">
        <v>59</v>
      </c>
      <c r="M610" t="s">
        <v>304</v>
      </c>
    </row>
    <row r="611" spans="1:13">
      <c r="B611" t="s">
        <v>42</v>
      </c>
      <c r="C611">
        <v>0</v>
      </c>
      <c r="D611">
        <v>0.7094524300793763</v>
      </c>
      <c r="E611">
        <v>1.314259029519096</v>
      </c>
      <c r="F611">
        <v>1.808707048239155</v>
      </c>
      <c r="G611">
        <v>2.184539287296362</v>
      </c>
      <c r="H611">
        <v>2.478814675813843</v>
      </c>
      <c r="I611">
        <v>2.735754735340407</v>
      </c>
      <c r="J611">
        <v>2.950173975698267</v>
      </c>
      <c r="K611">
        <v>3.115487715080265</v>
      </c>
      <c r="L611">
        <v>6.970898154293732</v>
      </c>
      <c r="M611">
        <v>-8.881784197001252e-16</v>
      </c>
    </row>
    <row r="612" spans="1:13">
      <c r="B612" t="s">
        <v>43</v>
      </c>
      <c r="C612">
        <v>0</v>
      </c>
      <c r="D612">
        <v>0.7218877167657765</v>
      </c>
      <c r="E612">
        <v>0.6742937814786577</v>
      </c>
      <c r="F612">
        <v>0.6257404101246813</v>
      </c>
      <c r="G612">
        <v>0.575098091634147</v>
      </c>
      <c r="H612">
        <v>0.4006514918807303</v>
      </c>
      <c r="I612">
        <v>0.3895232663833781</v>
      </c>
      <c r="J612">
        <v>0.3769810332430011</v>
      </c>
      <c r="K612">
        <v>0.3626112937520335</v>
      </c>
      <c r="L612">
        <v>4.093524643055432</v>
      </c>
      <c r="M612">
        <v>0.1010495853689286</v>
      </c>
    </row>
    <row r="613" spans="1:13">
      <c r="B613" t="s">
        <v>44</v>
      </c>
      <c r="C613">
        <v>0</v>
      </c>
      <c r="D613">
        <v>0.01243528668640018</v>
      </c>
      <c r="E613">
        <v>0.06948718203893789</v>
      </c>
      <c r="F613">
        <v>0.131292391404622</v>
      </c>
      <c r="G613">
        <v>0.1992658525769407</v>
      </c>
      <c r="H613">
        <v>0.1063761033632496</v>
      </c>
      <c r="I613">
        <v>0.1325832068568138</v>
      </c>
      <c r="J613">
        <v>0.1625617928851409</v>
      </c>
      <c r="K613">
        <v>0.1972975543700359</v>
      </c>
      <c r="L613">
        <v>0.2381142038419645</v>
      </c>
      <c r="M613">
        <v>7.071947739662662</v>
      </c>
    </row>
    <row r="614" spans="1:13">
      <c r="B614" t="s">
        <v>45</v>
      </c>
      <c r="C614">
        <v>0</v>
      </c>
      <c r="D614">
        <v>0.05968744262759058</v>
      </c>
      <c r="E614">
        <v>0.1105708530922041</v>
      </c>
      <c r="F614">
        <v>0.1521696079888184</v>
      </c>
      <c r="G614">
        <v>0.1837890150910199</v>
      </c>
      <c r="H614">
        <v>0.2085469052949957</v>
      </c>
      <c r="I614">
        <v>0.2301637106106187</v>
      </c>
      <c r="J614">
        <v>0.2482031669074693</v>
      </c>
      <c r="K614">
        <v>0.2621112936775918</v>
      </c>
      <c r="L614">
        <v>0.586473547776321</v>
      </c>
      <c r="M614">
        <v>-7.472396487948315e-17</v>
      </c>
    </row>
    <row r="617" spans="1:13">
      <c r="A617" t="s">
        <v>306</v>
      </c>
      <c r="B617" t="s">
        <v>307</v>
      </c>
      <c r="C617">
        <v>16.21191021445961</v>
      </c>
    </row>
    <row r="618" spans="1:13">
      <c r="B618" t="s">
        <v>308</v>
      </c>
      <c r="C618">
        <v>22.08070644756723</v>
      </c>
    </row>
    <row r="619" spans="1:13">
      <c r="B619" t="s">
        <v>309</v>
      </c>
      <c r="C619">
        <v>7.052965352926176</v>
      </c>
    </row>
    <row r="620" spans="1:13">
      <c r="B620" t="s">
        <v>310</v>
      </c>
      <c r="C620">
        <v>4.691961576213806</v>
      </c>
    </row>
    <row r="621" spans="1:13">
      <c r="B621" t="s">
        <v>311</v>
      </c>
      <c r="C621">
        <v>730.7000908834368</v>
      </c>
    </row>
    <row r="622" spans="1:13">
      <c r="B622" t="s">
        <v>312</v>
      </c>
      <c r="C622">
        <v>222.2689445419247</v>
      </c>
    </row>
    <row r="623" spans="1:13">
      <c r="B623" t="s">
        <v>313</v>
      </c>
      <c r="C623">
        <v>0.3041862828745447</v>
      </c>
    </row>
    <row r="624" spans="1:13">
      <c r="B624" t="s">
        <v>41</v>
      </c>
      <c r="C624" t="s">
        <v>47</v>
      </c>
      <c r="D624" t="s">
        <v>315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</row>
    <row r="625" spans="1:12">
      <c r="B625" t="s">
        <v>42</v>
      </c>
      <c r="C625">
        <v>0</v>
      </c>
      <c r="D625">
        <v>7.052965352926176</v>
      </c>
      <c r="E625">
        <v>2.939438003047721</v>
      </c>
      <c r="F625">
        <v>2.724227204656073</v>
      </c>
      <c r="G625">
        <v>2.489069082544392</v>
      </c>
      <c r="H625">
        <v>2.236368111592271</v>
      </c>
      <c r="I625">
        <v>1.781794066205089</v>
      </c>
      <c r="J625">
        <v>1.254583368220245</v>
      </c>
      <c r="K625">
        <v>0.6595824873575424</v>
      </c>
      <c r="L625">
        <v>4.440892098500626e-16</v>
      </c>
    </row>
    <row r="626" spans="1:12">
      <c r="B626" t="s">
        <v>43</v>
      </c>
      <c r="C626">
        <v>0</v>
      </c>
      <c r="D626">
        <v>7.080592830392956</v>
      </c>
      <c r="E626">
        <v>0.1185723350067094</v>
      </c>
      <c r="F626">
        <v>0.09978598433547139</v>
      </c>
      <c r="G626">
        <v>0.08359185938667851</v>
      </c>
      <c r="H626">
        <v>0.06945975432826</v>
      </c>
      <c r="I626">
        <v>0.1316069316966648</v>
      </c>
      <c r="J626">
        <v>0.08808143208835847</v>
      </c>
      <c r="K626">
        <v>0.04867751348636334</v>
      </c>
      <c r="L626">
        <v>0.01243528668640018</v>
      </c>
    </row>
    <row r="627" spans="1:12">
      <c r="B627" t="s">
        <v>44</v>
      </c>
      <c r="C627">
        <v>0</v>
      </c>
      <c r="D627">
        <v>0.0276274774667801</v>
      </c>
      <c r="E627">
        <v>4.232099684885164</v>
      </c>
      <c r="F627">
        <v>0.3149967827271194</v>
      </c>
      <c r="G627">
        <v>0.31874998149836</v>
      </c>
      <c r="H627">
        <v>0.3221607252803811</v>
      </c>
      <c r="I627">
        <v>0.5861809770838471</v>
      </c>
      <c r="J627">
        <v>0.6152921300732024</v>
      </c>
      <c r="K627">
        <v>0.6436783943490658</v>
      </c>
      <c r="L627">
        <v>0.6720177740439421</v>
      </c>
    </row>
    <row r="628" spans="1:12">
      <c r="B628" t="s">
        <v>45</v>
      </c>
      <c r="C628">
        <v>0</v>
      </c>
      <c r="D628">
        <v>1</v>
      </c>
      <c r="E628">
        <v>0.4167662615594999</v>
      </c>
      <c r="F628">
        <v>0.3862527416962044</v>
      </c>
      <c r="G628">
        <v>0.3529110038108598</v>
      </c>
      <c r="H628">
        <v>0.317081964774495</v>
      </c>
      <c r="I628">
        <v>0.2526304861920026</v>
      </c>
      <c r="J628">
        <v>0.1778802681484513</v>
      </c>
      <c r="K628">
        <v>0.0935184641285514</v>
      </c>
      <c r="L628">
        <v>6.29648931517601e-17</v>
      </c>
    </row>
    <row r="631" spans="1:12">
      <c r="A631" t="s">
        <v>316</v>
      </c>
      <c r="B631" t="s">
        <v>307</v>
      </c>
      <c r="C631">
        <v>16.21191021445961</v>
      </c>
    </row>
    <row r="632" spans="1:12">
      <c r="B632" t="s">
        <v>308</v>
      </c>
      <c r="C632">
        <v>22.08070644756723</v>
      </c>
    </row>
    <row r="633" spans="1:12">
      <c r="B633" t="s">
        <v>309</v>
      </c>
      <c r="C633">
        <v>7.052965352926176</v>
      </c>
    </row>
    <row r="634" spans="1:12">
      <c r="B634" t="s">
        <v>310</v>
      </c>
      <c r="C634">
        <v>4.691961576213806</v>
      </c>
    </row>
    <row r="635" spans="1:12">
      <c r="B635" t="s">
        <v>311</v>
      </c>
      <c r="C635">
        <v>730.7000908834368</v>
      </c>
    </row>
    <row r="636" spans="1:12">
      <c r="B636" t="s">
        <v>312</v>
      </c>
      <c r="C636">
        <v>222.2689445419247</v>
      </c>
    </row>
    <row r="637" spans="1:12">
      <c r="B637" t="s">
        <v>313</v>
      </c>
      <c r="C637">
        <v>0.3041862828745447</v>
      </c>
    </row>
    <row r="638" spans="1:12">
      <c r="B638" t="s">
        <v>41</v>
      </c>
      <c r="C638" t="s">
        <v>47</v>
      </c>
      <c r="D638" t="s">
        <v>67</v>
      </c>
      <c r="E638" t="s">
        <v>66</v>
      </c>
      <c r="F638" t="s">
        <v>65</v>
      </c>
      <c r="G638" t="s">
        <v>64</v>
      </c>
      <c r="H638" t="s">
        <v>63</v>
      </c>
      <c r="I638" t="s">
        <v>62</v>
      </c>
      <c r="J638" t="s">
        <v>61</v>
      </c>
      <c r="K638" t="s">
        <v>60</v>
      </c>
      <c r="L638" t="s">
        <v>315</v>
      </c>
    </row>
    <row r="639" spans="1:12">
      <c r="B639" t="s">
        <v>42</v>
      </c>
      <c r="C639">
        <v>0</v>
      </c>
      <c r="D639">
        <v>0.5227605901057931</v>
      </c>
      <c r="E639">
        <v>0.9384769740126314</v>
      </c>
      <c r="F639">
        <v>1.24069943783662</v>
      </c>
      <c r="G639">
        <v>1.420430087649426</v>
      </c>
      <c r="H639">
        <v>1.568490897928666</v>
      </c>
      <c r="I639">
        <v>1.675518259795751</v>
      </c>
      <c r="J639">
        <v>1.735989971870611</v>
      </c>
      <c r="K639">
        <v>4.162690461514806</v>
      </c>
      <c r="L639">
        <v>-8.881784197001252e-16</v>
      </c>
    </row>
    <row r="640" spans="1:12">
      <c r="B640" t="s">
        <v>43</v>
      </c>
      <c r="C640">
        <v>0</v>
      </c>
      <c r="D640">
        <v>0.5351958767921933</v>
      </c>
      <c r="E640">
        <v>0.4852035659457762</v>
      </c>
      <c r="F640">
        <v>0.4335148552286107</v>
      </c>
      <c r="G640">
        <v>0.3789965023897464</v>
      </c>
      <c r="H640">
        <v>0.2544369136424896</v>
      </c>
      <c r="I640">
        <v>0.2396105687238991</v>
      </c>
      <c r="J640">
        <v>0.2230335049600011</v>
      </c>
      <c r="K640">
        <v>2.623998044014231</v>
      </c>
      <c r="L640">
        <v>0.0276274774667801</v>
      </c>
    </row>
    <row r="641" spans="1:12">
      <c r="B641" t="s">
        <v>44</v>
      </c>
      <c r="C641">
        <v>0</v>
      </c>
      <c r="D641">
        <v>0.01243528668640018</v>
      </c>
      <c r="E641">
        <v>0.0694871820389379</v>
      </c>
      <c r="F641">
        <v>0.131292391404622</v>
      </c>
      <c r="G641">
        <v>0.1992658525769407</v>
      </c>
      <c r="H641">
        <v>0.1063761033632496</v>
      </c>
      <c r="I641">
        <v>0.1325832068568138</v>
      </c>
      <c r="J641">
        <v>0.1625617928851409</v>
      </c>
      <c r="K641">
        <v>0.1972975543700359</v>
      </c>
      <c r="L641">
        <v>4.190317938981587</v>
      </c>
    </row>
    <row r="642" spans="1:12">
      <c r="B642" t="s">
        <v>45</v>
      </c>
      <c r="C642">
        <v>0</v>
      </c>
      <c r="D642">
        <v>0.07411926245871989</v>
      </c>
      <c r="E642">
        <v>0.1330613333614734</v>
      </c>
      <c r="F642">
        <v>0.1759117443164344</v>
      </c>
      <c r="G642">
        <v>0.2013947349195625</v>
      </c>
      <c r="H642">
        <v>0.2223874383953866</v>
      </c>
      <c r="I642">
        <v>0.2375622416889659</v>
      </c>
      <c r="J642">
        <v>0.2461361831517255</v>
      </c>
      <c r="K642">
        <v>0.5902042975140612</v>
      </c>
      <c r="L642">
        <v>-1.259297863035202e-16</v>
      </c>
    </row>
    <row r="645" spans="1:12">
      <c r="A645" t="s">
        <v>317</v>
      </c>
      <c r="B645" t="s">
        <v>318</v>
      </c>
      <c r="C645">
        <v>19.5347248891532</v>
      </c>
    </row>
    <row r="646" spans="1:12">
      <c r="B646" t="s">
        <v>319</v>
      </c>
      <c r="C646">
        <v>20.11925100350294</v>
      </c>
    </row>
    <row r="647" spans="1:12">
      <c r="B647" t="s">
        <v>320</v>
      </c>
      <c r="C647">
        <v>11.60188230231913</v>
      </c>
    </row>
    <row r="648" spans="1:12">
      <c r="B648" t="s">
        <v>321</v>
      </c>
      <c r="C648">
        <v>8.340896438866215</v>
      </c>
    </row>
    <row r="649" spans="1:12">
      <c r="B649" t="s">
        <v>322</v>
      </c>
      <c r="C649">
        <v>1946.941906979712</v>
      </c>
    </row>
    <row r="650" spans="1:12">
      <c r="B650" t="s">
        <v>323</v>
      </c>
      <c r="C650">
        <v>624.5224366918876</v>
      </c>
    </row>
    <row r="651" spans="1:12">
      <c r="B651" t="s">
        <v>324</v>
      </c>
      <c r="C651">
        <v>0.3207709662281132</v>
      </c>
    </row>
    <row r="652" spans="1:12">
      <c r="B652" t="s">
        <v>41</v>
      </c>
      <c r="C652" t="s">
        <v>47</v>
      </c>
      <c r="D652" t="s">
        <v>326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</row>
    <row r="653" spans="1:12">
      <c r="B653" t="s">
        <v>42</v>
      </c>
      <c r="C653">
        <v>0</v>
      </c>
      <c r="D653">
        <v>11.60188230231913</v>
      </c>
      <c r="E653">
        <v>4.7938255310599</v>
      </c>
      <c r="F653">
        <v>4.381740123690815</v>
      </c>
      <c r="G653">
        <v>3.954286257930315</v>
      </c>
      <c r="H653">
        <v>3.513418703794703</v>
      </c>
      <c r="I653">
        <v>2.732368234633814</v>
      </c>
      <c r="J653">
        <v>1.884178601722264</v>
      </c>
      <c r="K653">
        <v>0.9726655914619222</v>
      </c>
      <c r="L653">
        <v>-1.221245327087672e-15</v>
      </c>
    </row>
    <row r="654" spans="1:12">
      <c r="B654" t="s">
        <v>43</v>
      </c>
      <c r="C654">
        <v>0</v>
      </c>
      <c r="D654">
        <v>11.70006806667696</v>
      </c>
      <c r="E654">
        <v>0.1185723350067094</v>
      </c>
      <c r="F654">
        <v>0.09978598433547139</v>
      </c>
      <c r="G654">
        <v>0.08359185938667854</v>
      </c>
      <c r="H654">
        <v>0.06945975432826</v>
      </c>
      <c r="I654">
        <v>0.1316069316966648</v>
      </c>
      <c r="J654">
        <v>0.08808143208835847</v>
      </c>
      <c r="K654">
        <v>0.04867751348636334</v>
      </c>
      <c r="L654">
        <v>0.01243528668640018</v>
      </c>
    </row>
    <row r="655" spans="1:12">
      <c r="B655" t="s">
        <v>44</v>
      </c>
      <c r="C655">
        <v>0</v>
      </c>
      <c r="D655">
        <v>0.09818576435783367</v>
      </c>
      <c r="E655">
        <v>6.926629106265939</v>
      </c>
      <c r="F655">
        <v>0.5118713917045563</v>
      </c>
      <c r="G655">
        <v>0.5110457251471782</v>
      </c>
      <c r="H655">
        <v>0.5103273084638725</v>
      </c>
      <c r="I655">
        <v>0.9126574008575535</v>
      </c>
      <c r="J655">
        <v>0.9362710649999084</v>
      </c>
      <c r="K655">
        <v>0.960190523746705</v>
      </c>
      <c r="L655">
        <v>0.9851008781483236</v>
      </c>
    </row>
    <row r="656" spans="1:12">
      <c r="B656" t="s">
        <v>45</v>
      </c>
      <c r="C656">
        <v>0</v>
      </c>
      <c r="D656">
        <v>1</v>
      </c>
      <c r="E656">
        <v>0.4131937737466661</v>
      </c>
      <c r="F656">
        <v>0.3776749332144955</v>
      </c>
      <c r="G656">
        <v>0.3408314405275326</v>
      </c>
      <c r="H656">
        <v>0.3028317830023493</v>
      </c>
      <c r="I656">
        <v>0.2355107700142445</v>
      </c>
      <c r="J656">
        <v>0.1624028371108049</v>
      </c>
      <c r="K656">
        <v>0.08383687802689514</v>
      </c>
      <c r="L656">
        <v>-1.052626888693358e-16</v>
      </c>
    </row>
    <row r="659" spans="1:12">
      <c r="A659" t="s">
        <v>327</v>
      </c>
      <c r="B659" t="s">
        <v>318</v>
      </c>
      <c r="C659">
        <v>19.5347248891532</v>
      </c>
    </row>
    <row r="660" spans="1:12">
      <c r="B660" t="s">
        <v>319</v>
      </c>
      <c r="C660">
        <v>20.11925100350294</v>
      </c>
    </row>
    <row r="661" spans="1:12">
      <c r="B661" t="s">
        <v>320</v>
      </c>
      <c r="C661">
        <v>11.60188230231913</v>
      </c>
    </row>
    <row r="662" spans="1:12">
      <c r="B662" t="s">
        <v>321</v>
      </c>
      <c r="C662">
        <v>8.340896438866215</v>
      </c>
    </row>
    <row r="663" spans="1:12">
      <c r="B663" t="s">
        <v>322</v>
      </c>
      <c r="C663">
        <v>1946.941906979712</v>
      </c>
    </row>
    <row r="664" spans="1:12">
      <c r="B664" t="s">
        <v>323</v>
      </c>
      <c r="C664">
        <v>624.5224366918876</v>
      </c>
    </row>
    <row r="665" spans="1:12">
      <c r="B665" t="s">
        <v>324</v>
      </c>
      <c r="C665">
        <v>0.3207709662281132</v>
      </c>
    </row>
    <row r="666" spans="1:12">
      <c r="B666" t="s">
        <v>41</v>
      </c>
      <c r="C666" t="s">
        <v>47</v>
      </c>
      <c r="D666" t="s">
        <v>67</v>
      </c>
      <c r="E666" t="s">
        <v>66</v>
      </c>
      <c r="F666" t="s">
        <v>65</v>
      </c>
      <c r="G666" t="s">
        <v>64</v>
      </c>
      <c r="H666" t="s">
        <v>63</v>
      </c>
      <c r="I666" t="s">
        <v>62</v>
      </c>
      <c r="J666" t="s">
        <v>61</v>
      </c>
      <c r="K666" t="s">
        <v>60</v>
      </c>
      <c r="L666" t="s">
        <v>326</v>
      </c>
    </row>
    <row r="667" spans="1:12">
      <c r="B667" t="s">
        <v>42</v>
      </c>
      <c r="C667">
        <v>0</v>
      </c>
      <c r="D667">
        <v>0.6779211233981915</v>
      </c>
      <c r="E667">
        <v>1.250791342666061</v>
      </c>
      <c r="F667">
        <v>1.71277343826786</v>
      </c>
      <c r="G667">
        <v>2.055485111627026</v>
      </c>
      <c r="H667">
        <v>2.325065598062324</v>
      </c>
      <c r="I667">
        <v>2.556686161857455</v>
      </c>
      <c r="J667">
        <v>2.745104444017096</v>
      </c>
      <c r="K667">
        <v>6.804592423320477</v>
      </c>
      <c r="L667">
        <v>1.77635683940025e-15</v>
      </c>
    </row>
    <row r="668" spans="1:12">
      <c r="B668" t="s">
        <v>43</v>
      </c>
      <c r="C668">
        <v>0</v>
      </c>
      <c r="D668">
        <v>0.6903564100845917</v>
      </c>
      <c r="E668">
        <v>0.6423574013068071</v>
      </c>
      <c r="F668">
        <v>0.5932744870064207</v>
      </c>
      <c r="G668">
        <v>0.5419775259361075</v>
      </c>
      <c r="H668">
        <v>0.3759565897985481</v>
      </c>
      <c r="I668">
        <v>0.3642037706519437</v>
      </c>
      <c r="J668">
        <v>0.3509800750447826</v>
      </c>
      <c r="K668">
        <v>4.256785533673416</v>
      </c>
      <c r="L668">
        <v>0.09818576435783367</v>
      </c>
    </row>
    <row r="669" spans="1:12">
      <c r="B669" t="s">
        <v>44</v>
      </c>
      <c r="C669">
        <v>0</v>
      </c>
      <c r="D669">
        <v>0.01243528668640018</v>
      </c>
      <c r="E669">
        <v>0.0694871820389379</v>
      </c>
      <c r="F669">
        <v>0.131292391404622</v>
      </c>
      <c r="G669">
        <v>0.1992658525769407</v>
      </c>
      <c r="H669">
        <v>0.1063761033632496</v>
      </c>
      <c r="I669">
        <v>0.1325832068568138</v>
      </c>
      <c r="J669">
        <v>0.1625617928851409</v>
      </c>
      <c r="K669">
        <v>0.1972975543700359</v>
      </c>
      <c r="L669">
        <v>6.902778187678309</v>
      </c>
    </row>
    <row r="670" spans="1:12">
      <c r="B670" t="s">
        <v>45</v>
      </c>
      <c r="C670">
        <v>0</v>
      </c>
      <c r="D670">
        <v>0.05843199454477143</v>
      </c>
      <c r="E670">
        <v>0.1078093459382912</v>
      </c>
      <c r="F670">
        <v>0.1476289272410123</v>
      </c>
      <c r="G670">
        <v>0.1771682437440475</v>
      </c>
      <c r="H670">
        <v>0.2004041704161713</v>
      </c>
      <c r="I670">
        <v>0.2203682208831227</v>
      </c>
      <c r="J670">
        <v>0.2366085409665267</v>
      </c>
      <c r="K670">
        <v>0.5865076240223787</v>
      </c>
      <c r="L670">
        <v>1.531093656281249e-16</v>
      </c>
    </row>
    <row r="673" spans="1:11">
      <c r="A673" t="s">
        <v>328</v>
      </c>
      <c r="B673" t="s">
        <v>329</v>
      </c>
      <c r="C673">
        <v>16.8346365355925</v>
      </c>
    </row>
    <row r="674" spans="1:11">
      <c r="B674" t="s">
        <v>330</v>
      </c>
      <c r="C674">
        <v>21.69288663799375</v>
      </c>
    </row>
    <row r="675" spans="1:11">
      <c r="B675" t="s">
        <v>331</v>
      </c>
      <c r="C675">
        <v>6.792099343227952</v>
      </c>
    </row>
    <row r="676" spans="1:11">
      <c r="B676" t="s">
        <v>332</v>
      </c>
      <c r="C676">
        <v>4.552792012282573</v>
      </c>
    </row>
    <row r="677" spans="1:11">
      <c r="B677" t="s">
        <v>333</v>
      </c>
      <c r="C677">
        <v>670.809472707024</v>
      </c>
    </row>
    <row r="678" spans="1:11">
      <c r="B678" t="s">
        <v>334</v>
      </c>
      <c r="C678">
        <v>200.1929428678953</v>
      </c>
    </row>
    <row r="679" spans="1:11">
      <c r="B679" t="s">
        <v>335</v>
      </c>
      <c r="C679">
        <v>0.2984348775815954</v>
      </c>
    </row>
    <row r="680" spans="1:11">
      <c r="B680" t="s">
        <v>41</v>
      </c>
      <c r="C680" t="s">
        <v>47</v>
      </c>
      <c r="D680" t="s">
        <v>337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</row>
    <row r="681" spans="1:11">
      <c r="B681" t="s">
        <v>42</v>
      </c>
      <c r="C681">
        <v>0</v>
      </c>
      <c r="D681">
        <v>6.792099343227952</v>
      </c>
      <c r="E681">
        <v>2.587381391284431</v>
      </c>
      <c r="F681">
        <v>2.368099385217053</v>
      </c>
      <c r="G681">
        <v>2.130933622967922</v>
      </c>
      <c r="H681">
        <v>1.703313775792356</v>
      </c>
      <c r="I681">
        <v>1.202603398209714</v>
      </c>
      <c r="J681">
        <v>0.6337340541163496</v>
      </c>
      <c r="K681">
        <v>-5.551115123125783e-16</v>
      </c>
    </row>
    <row r="682" spans="1:11">
      <c r="B682" t="s">
        <v>43</v>
      </c>
      <c r="C682">
        <v>0</v>
      </c>
      <c r="D682">
        <v>6.818675650344995</v>
      </c>
      <c r="E682">
        <v>0.09978598433547139</v>
      </c>
      <c r="F682">
        <v>0.08359185938667854</v>
      </c>
      <c r="G682">
        <v>0.06945975432826</v>
      </c>
      <c r="H682">
        <v>0.1316069316966648</v>
      </c>
      <c r="I682">
        <v>0.08808143208835847</v>
      </c>
      <c r="J682">
        <v>0.04867751348636334</v>
      </c>
      <c r="K682">
        <v>0.01243528668640018</v>
      </c>
    </row>
    <row r="683" spans="1:11">
      <c r="B683" t="s">
        <v>44</v>
      </c>
      <c r="C683">
        <v>0</v>
      </c>
      <c r="D683">
        <v>0.0265763071170435</v>
      </c>
      <c r="E683">
        <v>4.304503936278993</v>
      </c>
      <c r="F683">
        <v>0.3028738654540569</v>
      </c>
      <c r="G683">
        <v>0.3066255165773907</v>
      </c>
      <c r="H683">
        <v>0.5592267788722307</v>
      </c>
      <c r="I683">
        <v>0.5887918096710013</v>
      </c>
      <c r="J683">
        <v>0.6175468575797272</v>
      </c>
      <c r="K683">
        <v>0.6461693408027503</v>
      </c>
    </row>
    <row r="684" spans="1:11">
      <c r="B684" t="s">
        <v>45</v>
      </c>
      <c r="C684">
        <v>0</v>
      </c>
      <c r="D684">
        <v>1</v>
      </c>
      <c r="E684">
        <v>0.380939862704478</v>
      </c>
      <c r="F684">
        <v>0.3486549983368781</v>
      </c>
      <c r="G684">
        <v>0.3137371106169943</v>
      </c>
      <c r="H684">
        <v>0.2507786900217591</v>
      </c>
      <c r="I684">
        <v>0.1770591590961882</v>
      </c>
      <c r="J684">
        <v>0.0933045914218279</v>
      </c>
      <c r="K684">
        <v>-8.172900369398321e-17</v>
      </c>
    </row>
    <row r="687" spans="1:11">
      <c r="A687" t="s">
        <v>338</v>
      </c>
      <c r="B687" t="s">
        <v>329</v>
      </c>
      <c r="C687">
        <v>16.8346365355925</v>
      </c>
    </row>
    <row r="688" spans="1:11">
      <c r="B688" t="s">
        <v>330</v>
      </c>
      <c r="C688">
        <v>21.69288663799375</v>
      </c>
    </row>
    <row r="689" spans="1:11">
      <c r="B689" t="s">
        <v>331</v>
      </c>
      <c r="C689">
        <v>6.792099343227952</v>
      </c>
    </row>
    <row r="690" spans="1:11">
      <c r="B690" t="s">
        <v>332</v>
      </c>
      <c r="C690">
        <v>4.552792012282573</v>
      </c>
    </row>
    <row r="691" spans="1:11">
      <c r="B691" t="s">
        <v>333</v>
      </c>
      <c r="C691">
        <v>670.809472707024</v>
      </c>
    </row>
    <row r="692" spans="1:11">
      <c r="B692" t="s">
        <v>334</v>
      </c>
      <c r="C692">
        <v>200.1929428678953</v>
      </c>
    </row>
    <row r="693" spans="1:11">
      <c r="B693" t="s">
        <v>335</v>
      </c>
      <c r="C693">
        <v>0.2984348775815954</v>
      </c>
    </row>
    <row r="694" spans="1:11">
      <c r="B694" t="s">
        <v>41</v>
      </c>
      <c r="C694" t="s">
        <v>47</v>
      </c>
      <c r="D694" t="s">
        <v>67</v>
      </c>
      <c r="E694" t="s">
        <v>66</v>
      </c>
      <c r="F694" t="s">
        <v>65</v>
      </c>
      <c r="G694" t="s">
        <v>64</v>
      </c>
      <c r="H694" t="s">
        <v>63</v>
      </c>
      <c r="I694" t="s">
        <v>62</v>
      </c>
      <c r="J694" t="s">
        <v>61</v>
      </c>
      <c r="K694" t="s">
        <v>337</v>
      </c>
    </row>
    <row r="695" spans="1:11">
      <c r="B695" t="s">
        <v>42</v>
      </c>
      <c r="C695">
        <v>0</v>
      </c>
      <c r="D695">
        <v>0.4904030089496617</v>
      </c>
      <c r="E695">
        <v>0.8733461233027724</v>
      </c>
      <c r="F695">
        <v>1.142251898011093</v>
      </c>
      <c r="G695">
        <v>1.287994061290583</v>
      </c>
      <c r="H695">
        <v>1.410712842254439</v>
      </c>
      <c r="I695">
        <v>1.491757213747989</v>
      </c>
      <c r="J695">
        <v>4.008767715104685</v>
      </c>
      <c r="K695">
        <v>8.881784197001252e-16</v>
      </c>
    </row>
    <row r="696" spans="1:11">
      <c r="B696" t="s">
        <v>43</v>
      </c>
      <c r="C696">
        <v>0</v>
      </c>
      <c r="D696">
        <v>0.5028382956360619</v>
      </c>
      <c r="E696">
        <v>0.4524302963920487</v>
      </c>
      <c r="F696">
        <v>0.4001981661129421</v>
      </c>
      <c r="G696">
        <v>0.3450080158564308</v>
      </c>
      <c r="H696">
        <v>0.2290948843271062</v>
      </c>
      <c r="I696">
        <v>0.2136275783503639</v>
      </c>
      <c r="J696">
        <v>2.679572294241836</v>
      </c>
      <c r="K696">
        <v>0.0265763071170435</v>
      </c>
    </row>
    <row r="697" spans="1:11">
      <c r="B697" t="s">
        <v>44</v>
      </c>
      <c r="C697">
        <v>0</v>
      </c>
      <c r="D697">
        <v>0.01243528668640018</v>
      </c>
      <c r="E697">
        <v>0.0694871820389379</v>
      </c>
      <c r="F697">
        <v>0.131292391404622</v>
      </c>
      <c r="G697">
        <v>0.1992658525769407</v>
      </c>
      <c r="H697">
        <v>0.1063761033632496</v>
      </c>
      <c r="I697">
        <v>0.1325832068568138</v>
      </c>
      <c r="J697">
        <v>0.1625617928851409</v>
      </c>
      <c r="K697">
        <v>4.035344022221727</v>
      </c>
    </row>
    <row r="698" spans="1:11">
      <c r="B698" t="s">
        <v>45</v>
      </c>
      <c r="C698">
        <v>0</v>
      </c>
      <c r="D698">
        <v>0.072201978234994</v>
      </c>
      <c r="E698">
        <v>0.1285826486288868</v>
      </c>
      <c r="F698">
        <v>0.1681736147086795</v>
      </c>
      <c r="G698">
        <v>0.1896312165361324</v>
      </c>
      <c r="H698">
        <v>0.207699088450611</v>
      </c>
      <c r="I698">
        <v>0.2196312418833129</v>
      </c>
      <c r="J698">
        <v>0.5902104066103829</v>
      </c>
      <c r="K698">
        <v>1.307664059103732e-16</v>
      </c>
    </row>
    <row r="701" spans="1:11">
      <c r="A701" t="s">
        <v>339</v>
      </c>
      <c r="B701" t="s">
        <v>340</v>
      </c>
      <c r="C701">
        <v>20.06464227737099</v>
      </c>
    </row>
    <row r="702" spans="1:11">
      <c r="B702" t="s">
        <v>341</v>
      </c>
      <c r="C702">
        <v>19.7760771826869</v>
      </c>
    </row>
    <row r="703" spans="1:11">
      <c r="B703" t="s">
        <v>342</v>
      </c>
      <c r="C703">
        <v>11.29562895236704</v>
      </c>
    </row>
    <row r="704" spans="1:11">
      <c r="B704" t="s">
        <v>343</v>
      </c>
      <c r="C704">
        <v>8.18437243859243</v>
      </c>
    </row>
    <row r="705" spans="1:11">
      <c r="B705" t="s">
        <v>344</v>
      </c>
      <c r="C705">
        <v>1828.251550765753</v>
      </c>
    </row>
    <row r="706" spans="1:11">
      <c r="B706" t="s">
        <v>345</v>
      </c>
      <c r="C706">
        <v>584.3462904032823</v>
      </c>
    </row>
    <row r="707" spans="1:11">
      <c r="B707" t="s">
        <v>346</v>
      </c>
      <c r="C707">
        <v>0.3196202897563698</v>
      </c>
    </row>
    <row r="708" spans="1:11">
      <c r="B708" t="s">
        <v>41</v>
      </c>
      <c r="C708" t="s">
        <v>47</v>
      </c>
      <c r="D708" t="s">
        <v>348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</row>
    <row r="709" spans="1:11">
      <c r="B709" t="s">
        <v>42</v>
      </c>
      <c r="C709">
        <v>0</v>
      </c>
      <c r="D709">
        <v>11.29562895236704</v>
      </c>
      <c r="E709">
        <v>4.268092225962211</v>
      </c>
      <c r="F709">
        <v>3.853823178707123</v>
      </c>
      <c r="G709">
        <v>3.425857325883155</v>
      </c>
      <c r="H709">
        <v>2.667191816015038</v>
      </c>
      <c r="I709">
        <v>1.841010205334066</v>
      </c>
      <c r="J709">
        <v>0.9511989493699109</v>
      </c>
      <c r="K709">
        <v>2.109423746787797e-15</v>
      </c>
    </row>
    <row r="710" spans="1:11">
      <c r="B710" t="s">
        <v>43</v>
      </c>
      <c r="C710">
        <v>0</v>
      </c>
      <c r="D710">
        <v>11.39111716493934</v>
      </c>
      <c r="E710">
        <v>0.09978598433547139</v>
      </c>
      <c r="F710">
        <v>0.08359185938667854</v>
      </c>
      <c r="G710">
        <v>0.06945975432826</v>
      </c>
      <c r="H710">
        <v>0.1316069316966648</v>
      </c>
      <c r="I710">
        <v>0.08808143208835846</v>
      </c>
      <c r="J710">
        <v>0.04867751348636334</v>
      </c>
      <c r="K710">
        <v>0.01243528668640018</v>
      </c>
    </row>
    <row r="711" spans="1:11">
      <c r="B711" t="s">
        <v>44</v>
      </c>
      <c r="C711">
        <v>0</v>
      </c>
      <c r="D711">
        <v>0.09548821257229861</v>
      </c>
      <c r="E711">
        <v>7.127322710740298</v>
      </c>
      <c r="F711">
        <v>0.4978609066417669</v>
      </c>
      <c r="G711">
        <v>0.4974256071522277</v>
      </c>
      <c r="H711">
        <v>0.8902724415647819</v>
      </c>
      <c r="I711">
        <v>0.9142630427693301</v>
      </c>
      <c r="J711">
        <v>0.9384887694505185</v>
      </c>
      <c r="K711">
        <v>0.9636342360563089</v>
      </c>
    </row>
    <row r="712" spans="1:11">
      <c r="B712" t="s">
        <v>45</v>
      </c>
      <c r="C712">
        <v>0</v>
      </c>
      <c r="D712">
        <v>1</v>
      </c>
      <c r="E712">
        <v>0.3778534372862715</v>
      </c>
      <c r="F712">
        <v>0.3411782730256504</v>
      </c>
      <c r="G712">
        <v>0.3032905330309433</v>
      </c>
      <c r="H712">
        <v>0.2361260118637412</v>
      </c>
      <c r="I712">
        <v>0.1629843024321612</v>
      </c>
      <c r="J712">
        <v>0.08420947194539211</v>
      </c>
      <c r="K712">
        <v>1.867469049915773e-16</v>
      </c>
    </row>
    <row r="715" spans="1:11">
      <c r="A715" t="s">
        <v>349</v>
      </c>
      <c r="B715" t="s">
        <v>340</v>
      </c>
      <c r="C715">
        <v>20.06464227737099</v>
      </c>
    </row>
    <row r="716" spans="1:11">
      <c r="B716" t="s">
        <v>341</v>
      </c>
      <c r="C716">
        <v>19.7760771826869</v>
      </c>
    </row>
    <row r="717" spans="1:11">
      <c r="B717" t="s">
        <v>342</v>
      </c>
      <c r="C717">
        <v>11.29562895236704</v>
      </c>
    </row>
    <row r="718" spans="1:11">
      <c r="B718" t="s">
        <v>343</v>
      </c>
      <c r="C718">
        <v>8.18437243859243</v>
      </c>
    </row>
    <row r="719" spans="1:11">
      <c r="B719" t="s">
        <v>344</v>
      </c>
      <c r="C719">
        <v>1828.251550765753</v>
      </c>
    </row>
    <row r="720" spans="1:11">
      <c r="B720" t="s">
        <v>345</v>
      </c>
      <c r="C720">
        <v>584.3462904032823</v>
      </c>
    </row>
    <row r="721" spans="1:11">
      <c r="B721" t="s">
        <v>346</v>
      </c>
      <c r="C721">
        <v>0.3196202897563698</v>
      </c>
    </row>
    <row r="722" spans="1:11">
      <c r="B722" t="s">
        <v>41</v>
      </c>
      <c r="C722" t="s">
        <v>47</v>
      </c>
      <c r="D722" t="s">
        <v>67</v>
      </c>
      <c r="E722" t="s">
        <v>66</v>
      </c>
      <c r="F722" t="s">
        <v>65</v>
      </c>
      <c r="G722" t="s">
        <v>64</v>
      </c>
      <c r="H722" t="s">
        <v>63</v>
      </c>
      <c r="I722" t="s">
        <v>62</v>
      </c>
      <c r="J722" t="s">
        <v>61</v>
      </c>
      <c r="K722" t="s">
        <v>348</v>
      </c>
    </row>
    <row r="723" spans="1:11">
      <c r="B723" t="s">
        <v>42</v>
      </c>
      <c r="C723">
        <v>0</v>
      </c>
      <c r="D723">
        <v>0.6481842864635237</v>
      </c>
      <c r="E723">
        <v>1.190935648334958</v>
      </c>
      <c r="F723">
        <v>1.622299480270657</v>
      </c>
      <c r="G723">
        <v>1.933775503572408</v>
      </c>
      <c r="H723">
        <v>2.180066492881549</v>
      </c>
      <c r="I723">
        <v>2.387808511983098</v>
      </c>
      <c r="J723">
        <v>6.625088514928894</v>
      </c>
      <c r="K723">
        <v>-2.664535259100376e-15</v>
      </c>
    </row>
    <row r="724" spans="1:11">
      <c r="B724" t="s">
        <v>43</v>
      </c>
      <c r="C724">
        <v>0</v>
      </c>
      <c r="D724">
        <v>0.6606195731499238</v>
      </c>
      <c r="E724">
        <v>0.6122385439103719</v>
      </c>
      <c r="F724">
        <v>0.5626562233403211</v>
      </c>
      <c r="G724">
        <v>0.5107418758786917</v>
      </c>
      <c r="H724">
        <v>0.3526670926723908</v>
      </c>
      <c r="I724">
        <v>0.3403252259583628</v>
      </c>
      <c r="J724">
        <v>4.399841795830937</v>
      </c>
      <c r="K724">
        <v>0.09548821257229861</v>
      </c>
    </row>
    <row r="725" spans="1:11">
      <c r="B725" t="s">
        <v>44</v>
      </c>
      <c r="C725">
        <v>0</v>
      </c>
      <c r="D725">
        <v>0.01243528668640018</v>
      </c>
      <c r="E725">
        <v>0.0694871820389379</v>
      </c>
      <c r="F725">
        <v>0.131292391404622</v>
      </c>
      <c r="G725">
        <v>0.1992658525769407</v>
      </c>
      <c r="H725">
        <v>0.1063761033632496</v>
      </c>
      <c r="I725">
        <v>0.1325832068568138</v>
      </c>
      <c r="J725">
        <v>0.1625617928851409</v>
      </c>
      <c r="K725">
        <v>6.720576727501196</v>
      </c>
    </row>
    <row r="726" spans="1:11">
      <c r="B726" t="s">
        <v>45</v>
      </c>
      <c r="C726">
        <v>0</v>
      </c>
      <c r="D726">
        <v>0.05738363832566352</v>
      </c>
      <c r="E726">
        <v>0.1054333187958864</v>
      </c>
      <c r="F726">
        <v>0.1436218812703385</v>
      </c>
      <c r="G726">
        <v>0.171196797604367</v>
      </c>
      <c r="H726">
        <v>0.1930008946004471</v>
      </c>
      <c r="I726">
        <v>0.2113922581958328</v>
      </c>
      <c r="J726">
        <v>0.5865178949190416</v>
      </c>
      <c r="K726">
        <v>-2.358908273577819e-16</v>
      </c>
    </row>
    <row r="729" spans="1:11">
      <c r="A729" t="s">
        <v>350</v>
      </c>
      <c r="B729" t="s">
        <v>351</v>
      </c>
      <c r="C729">
        <v>17.54313228797469</v>
      </c>
    </row>
    <row r="730" spans="1:11">
      <c r="B730" t="s">
        <v>352</v>
      </c>
      <c r="C730">
        <v>21.24477301620479</v>
      </c>
    </row>
    <row r="731" spans="1:11">
      <c r="B731" t="s">
        <v>353</v>
      </c>
      <c r="C731">
        <v>6.517649488389915</v>
      </c>
    </row>
    <row r="732" spans="1:11">
      <c r="B732" t="s">
        <v>354</v>
      </c>
      <c r="C732">
        <v>4.41192991713298</v>
      </c>
    </row>
    <row r="733" spans="1:11">
      <c r="B733" t="s">
        <v>355</v>
      </c>
      <c r="C733">
        <v>610.9022172267371</v>
      </c>
    </row>
    <row r="734" spans="1:11">
      <c r="B734" t="s">
        <v>356</v>
      </c>
      <c r="C734">
        <v>180.7887599299737</v>
      </c>
    </row>
    <row r="735" spans="1:11">
      <c r="B735" t="s">
        <v>357</v>
      </c>
      <c r="C735">
        <v>0.2959373117856499</v>
      </c>
    </row>
    <row r="736" spans="1:11">
      <c r="B736" t="s">
        <v>41</v>
      </c>
      <c r="C736" t="s">
        <v>47</v>
      </c>
      <c r="D736" t="s">
        <v>359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</row>
    <row r="737" spans="1:10">
      <c r="B737" t="s">
        <v>42</v>
      </c>
      <c r="C737">
        <v>0</v>
      </c>
      <c r="D737">
        <v>6.517649488389915</v>
      </c>
      <c r="E737">
        <v>2.248831205608159</v>
      </c>
      <c r="F737">
        <v>2.026982139215811</v>
      </c>
      <c r="G737">
        <v>1.625937361868003</v>
      </c>
      <c r="H737">
        <v>1.151354560391221</v>
      </c>
      <c r="I737">
        <v>0.6082491959532601</v>
      </c>
      <c r="J737">
        <v>-1.998401444325282e-15</v>
      </c>
    </row>
    <row r="738" spans="1:10">
      <c r="B738" t="s">
        <v>43</v>
      </c>
      <c r="C738">
        <v>0</v>
      </c>
      <c r="D738">
        <v>6.543211010980088</v>
      </c>
      <c r="E738">
        <v>0.08359185938667851</v>
      </c>
      <c r="F738">
        <v>0.06945975432826</v>
      </c>
      <c r="G738">
        <v>0.1316069316966648</v>
      </c>
      <c r="H738">
        <v>0.08808143208835847</v>
      </c>
      <c r="I738">
        <v>0.04867751348636334</v>
      </c>
      <c r="J738">
        <v>0.01243528668640018</v>
      </c>
    </row>
    <row r="739" spans="1:10">
      <c r="B739" t="s">
        <v>44</v>
      </c>
      <c r="C739">
        <v>0</v>
      </c>
      <c r="D739">
        <v>0.02556152259017377</v>
      </c>
      <c r="E739">
        <v>4.352410142168434</v>
      </c>
      <c r="F739">
        <v>0.2913088207206082</v>
      </c>
      <c r="G739">
        <v>0.5326517090444726</v>
      </c>
      <c r="H739">
        <v>0.5626642335651409</v>
      </c>
      <c r="I739">
        <v>0.5917828779243238</v>
      </c>
      <c r="J739">
        <v>0.6206844826396622</v>
      </c>
    </row>
    <row r="740" spans="1:10">
      <c r="B740" t="s">
        <v>45</v>
      </c>
      <c r="C740">
        <v>0</v>
      </c>
      <c r="D740">
        <v>1</v>
      </c>
      <c r="E740">
        <v>0.3450371502201936</v>
      </c>
      <c r="F740">
        <v>0.3109989487508549</v>
      </c>
      <c r="G740">
        <v>0.2494668307592076</v>
      </c>
      <c r="H740">
        <v>0.1766518071341767</v>
      </c>
      <c r="I740">
        <v>0.0933233978041858</v>
      </c>
      <c r="J740">
        <v>-3.066138257181664e-16</v>
      </c>
    </row>
    <row r="743" spans="1:10">
      <c r="A743" t="s">
        <v>360</v>
      </c>
      <c r="B743" t="s">
        <v>351</v>
      </c>
      <c r="C743">
        <v>17.54313228797469</v>
      </c>
    </row>
    <row r="744" spans="1:10">
      <c r="B744" t="s">
        <v>352</v>
      </c>
      <c r="C744">
        <v>21.24477301620479</v>
      </c>
    </row>
    <row r="745" spans="1:10">
      <c r="B745" t="s">
        <v>353</v>
      </c>
      <c r="C745">
        <v>6.517649488389915</v>
      </c>
    </row>
    <row r="746" spans="1:10">
      <c r="B746" t="s">
        <v>354</v>
      </c>
      <c r="C746">
        <v>4.41192991713298</v>
      </c>
    </row>
    <row r="747" spans="1:10">
      <c r="B747" t="s">
        <v>355</v>
      </c>
      <c r="C747">
        <v>610.9022172267371</v>
      </c>
    </row>
    <row r="748" spans="1:10">
      <c r="B748" t="s">
        <v>356</v>
      </c>
      <c r="C748">
        <v>180.7887599299737</v>
      </c>
    </row>
    <row r="749" spans="1:10">
      <c r="B749" t="s">
        <v>357</v>
      </c>
      <c r="C749">
        <v>0.2959373117856499</v>
      </c>
    </row>
    <row r="750" spans="1:10">
      <c r="B750" t="s">
        <v>41</v>
      </c>
      <c r="C750" t="s">
        <v>47</v>
      </c>
      <c r="D750" t="s">
        <v>67</v>
      </c>
      <c r="E750" t="s">
        <v>66</v>
      </c>
      <c r="F750" t="s">
        <v>65</v>
      </c>
      <c r="G750" t="s">
        <v>64</v>
      </c>
      <c r="H750" t="s">
        <v>63</v>
      </c>
      <c r="I750" t="s">
        <v>62</v>
      </c>
      <c r="J750" t="s">
        <v>359</v>
      </c>
    </row>
    <row r="751" spans="1:10">
      <c r="B751" t="s">
        <v>42</v>
      </c>
      <c r="C751">
        <v>0</v>
      </c>
      <c r="D751">
        <v>0.4594086348027919</v>
      </c>
      <c r="E751">
        <v>0.8109591993338662</v>
      </c>
      <c r="F751">
        <v>1.047951898623992</v>
      </c>
      <c r="G751">
        <v>1.161137491521526</v>
      </c>
      <c r="H751">
        <v>1.259581888857882</v>
      </c>
      <c r="I751">
        <v>3.846752844852447</v>
      </c>
      <c r="J751">
        <v>1.332267629550188e-15</v>
      </c>
    </row>
    <row r="752" spans="1:10">
      <c r="B752" t="s">
        <v>43</v>
      </c>
      <c r="C752">
        <v>0</v>
      </c>
      <c r="D752">
        <v>0.4718439214891921</v>
      </c>
      <c r="E752">
        <v>0.4210377465700121</v>
      </c>
      <c r="F752">
        <v>0.3682850906947476</v>
      </c>
      <c r="G752">
        <v>0.3124514454744753</v>
      </c>
      <c r="H752">
        <v>0.2048205006996052</v>
      </c>
      <c r="I752">
        <v>2.719754162851379</v>
      </c>
      <c r="J752">
        <v>0.02556152259017377</v>
      </c>
    </row>
    <row r="753" spans="1:10">
      <c r="B753" t="s">
        <v>44</v>
      </c>
      <c r="C753">
        <v>0</v>
      </c>
      <c r="D753">
        <v>0.01243528668640018</v>
      </c>
      <c r="E753">
        <v>0.0694871820389379</v>
      </c>
      <c r="F753">
        <v>0.131292391404622</v>
      </c>
      <c r="G753">
        <v>0.1992658525769407</v>
      </c>
      <c r="H753">
        <v>0.1063761033632496</v>
      </c>
      <c r="I753">
        <v>0.1325832068568138</v>
      </c>
      <c r="J753">
        <v>3.87231436744262</v>
      </c>
    </row>
    <row r="754" spans="1:10">
      <c r="B754" t="s">
        <v>45</v>
      </c>
      <c r="C754">
        <v>0</v>
      </c>
      <c r="D754">
        <v>0.07048685812594714</v>
      </c>
      <c r="E754">
        <v>0.1244251015306135</v>
      </c>
      <c r="F754">
        <v>0.1607867837156232</v>
      </c>
      <c r="G754">
        <v>0.1781527978130606</v>
      </c>
      <c r="H754">
        <v>0.1932570769725517</v>
      </c>
      <c r="I754">
        <v>0.5902055413849401</v>
      </c>
      <c r="J754">
        <v>2.044092171454443e-16</v>
      </c>
    </row>
    <row r="757" spans="1:10">
      <c r="A757" t="s">
        <v>361</v>
      </c>
      <c r="B757" t="s">
        <v>362</v>
      </c>
      <c r="C757">
        <v>20.64305411897071</v>
      </c>
    </row>
    <row r="758" spans="1:10">
      <c r="B758" t="s">
        <v>363</v>
      </c>
      <c r="C758">
        <v>19.39784442483348</v>
      </c>
    </row>
    <row r="759" spans="1:10">
      <c r="B759" t="s">
        <v>364</v>
      </c>
      <c r="C759">
        <v>10.97865782702563</v>
      </c>
    </row>
    <row r="760" spans="1:10">
      <c r="B760" t="s">
        <v>365</v>
      </c>
      <c r="C760">
        <v>8.027057275102432</v>
      </c>
    </row>
    <row r="761" spans="1:10">
      <c r="B761" t="s">
        <v>366</v>
      </c>
      <c r="C761">
        <v>1709.460551620433</v>
      </c>
    </row>
    <row r="762" spans="1:10">
      <c r="B762" t="s">
        <v>367</v>
      </c>
      <c r="C762">
        <v>548.525826083435</v>
      </c>
    </row>
    <row r="763" spans="1:10">
      <c r="B763" t="s">
        <v>368</v>
      </c>
      <c r="C763">
        <v>0.3208765628218072</v>
      </c>
    </row>
    <row r="764" spans="1:10">
      <c r="B764" t="s">
        <v>41</v>
      </c>
      <c r="C764" t="s">
        <v>47</v>
      </c>
      <c r="D764" t="s">
        <v>370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</row>
    <row r="765" spans="1:10">
      <c r="B765" t="s">
        <v>42</v>
      </c>
      <c r="C765">
        <v>0</v>
      </c>
      <c r="D765">
        <v>10.97865782702563</v>
      </c>
      <c r="E765">
        <v>3.758624627883547</v>
      </c>
      <c r="F765">
        <v>3.342884393441219</v>
      </c>
      <c r="G765">
        <v>2.605430812387091</v>
      </c>
      <c r="H765">
        <v>1.800103945946931</v>
      </c>
      <c r="I765">
        <v>0.9308572155308756</v>
      </c>
      <c r="J765">
        <v>2.55351295663786e-15</v>
      </c>
    </row>
    <row r="766" spans="1:10">
      <c r="B766" t="s">
        <v>43</v>
      </c>
      <c r="C766">
        <v>0</v>
      </c>
      <c r="D766">
        <v>11.07168238276669</v>
      </c>
      <c r="E766">
        <v>0.08359185938667851</v>
      </c>
      <c r="F766">
        <v>0.06945975432826</v>
      </c>
      <c r="G766">
        <v>0.1316069316966648</v>
      </c>
      <c r="H766">
        <v>0.08808143208835847</v>
      </c>
      <c r="I766">
        <v>0.04867751348636334</v>
      </c>
      <c r="J766">
        <v>0.01243528668640018</v>
      </c>
    </row>
    <row r="767" spans="1:10">
      <c r="B767" t="s">
        <v>44</v>
      </c>
      <c r="C767">
        <v>0</v>
      </c>
      <c r="D767">
        <v>0.09302455574106529</v>
      </c>
      <c r="E767">
        <v>7.30362505852876</v>
      </c>
      <c r="F767">
        <v>0.485199988770588</v>
      </c>
      <c r="G767">
        <v>0.869060512750793</v>
      </c>
      <c r="H767">
        <v>0.8934082985285189</v>
      </c>
      <c r="I767">
        <v>0.9179242439024183</v>
      </c>
      <c r="J767">
        <v>0.9432925022172732</v>
      </c>
    </row>
    <row r="768" spans="1:10">
      <c r="B768" t="s">
        <v>45</v>
      </c>
      <c r="C768">
        <v>0</v>
      </c>
      <c r="D768">
        <v>1</v>
      </c>
      <c r="E768">
        <v>0.3423573889543332</v>
      </c>
      <c r="F768">
        <v>0.3044893507120883</v>
      </c>
      <c r="G768">
        <v>0.2373177899736914</v>
      </c>
      <c r="H768">
        <v>0.1639639356930956</v>
      </c>
      <c r="I768">
        <v>0.08478788848300105</v>
      </c>
      <c r="J768">
        <v>2.325888097497675e-16</v>
      </c>
    </row>
    <row r="771" spans="1:10">
      <c r="A771" t="s">
        <v>371</v>
      </c>
      <c r="B771" t="s">
        <v>362</v>
      </c>
      <c r="C771">
        <v>20.64305411897071</v>
      </c>
    </row>
    <row r="772" spans="1:10">
      <c r="B772" t="s">
        <v>363</v>
      </c>
      <c r="C772">
        <v>19.39784442483348</v>
      </c>
    </row>
    <row r="773" spans="1:10">
      <c r="B773" t="s">
        <v>364</v>
      </c>
      <c r="C773">
        <v>10.97865782702563</v>
      </c>
    </row>
    <row r="774" spans="1:10">
      <c r="B774" t="s">
        <v>365</v>
      </c>
      <c r="C774">
        <v>8.027057275102432</v>
      </c>
    </row>
    <row r="775" spans="1:10">
      <c r="B775" t="s">
        <v>366</v>
      </c>
      <c r="C775">
        <v>1709.460551620433</v>
      </c>
    </row>
    <row r="776" spans="1:10">
      <c r="B776" t="s">
        <v>367</v>
      </c>
      <c r="C776">
        <v>548.525826083435</v>
      </c>
    </row>
    <row r="777" spans="1:10">
      <c r="B777" t="s">
        <v>368</v>
      </c>
      <c r="C777">
        <v>0.3208765628218072</v>
      </c>
    </row>
    <row r="778" spans="1:10">
      <c r="B778" t="s">
        <v>41</v>
      </c>
      <c r="C778" t="s">
        <v>47</v>
      </c>
      <c r="D778" t="s">
        <v>67</v>
      </c>
      <c r="E778" t="s">
        <v>66</v>
      </c>
      <c r="F778" t="s">
        <v>65</v>
      </c>
      <c r="G778" t="s">
        <v>64</v>
      </c>
      <c r="H778" t="s">
        <v>63</v>
      </c>
      <c r="I778" t="s">
        <v>62</v>
      </c>
      <c r="J778" t="s">
        <v>370</v>
      </c>
    </row>
    <row r="779" spans="1:10">
      <c r="B779" t="s">
        <v>42</v>
      </c>
      <c r="C779">
        <v>0</v>
      </c>
      <c r="D779">
        <v>0.620240423525496</v>
      </c>
      <c r="E779">
        <v>1.134688935810571</v>
      </c>
      <c r="F779">
        <v>1.537280623447075</v>
      </c>
      <c r="G779">
        <v>1.819404341192513</v>
      </c>
      <c r="H779">
        <v>2.043810066880014</v>
      </c>
      <c r="I779">
        <v>6.439031846680076</v>
      </c>
      <c r="J779">
        <v>0</v>
      </c>
    </row>
    <row r="780" spans="1:10">
      <c r="B780" t="s">
        <v>43</v>
      </c>
      <c r="C780">
        <v>0</v>
      </c>
      <c r="D780">
        <v>0.6326757102118962</v>
      </c>
      <c r="E780">
        <v>0.5839356943240127</v>
      </c>
      <c r="F780">
        <v>0.5338840790411263</v>
      </c>
      <c r="G780">
        <v>0.4813895703223784</v>
      </c>
      <c r="H780">
        <v>0.3307818290507507</v>
      </c>
      <c r="I780">
        <v>4.527804986656876</v>
      </c>
      <c r="J780">
        <v>0.09302455574106529</v>
      </c>
    </row>
    <row r="781" spans="1:10">
      <c r="B781" t="s">
        <v>44</v>
      </c>
      <c r="C781">
        <v>0</v>
      </c>
      <c r="D781">
        <v>0.01243528668640018</v>
      </c>
      <c r="E781">
        <v>0.0694871820389379</v>
      </c>
      <c r="F781">
        <v>0.1312923914046221</v>
      </c>
      <c r="G781">
        <v>0.1992658525769407</v>
      </c>
      <c r="H781">
        <v>0.1063761033632496</v>
      </c>
      <c r="I781">
        <v>0.1325832068568138</v>
      </c>
      <c r="J781">
        <v>6.532056402421142</v>
      </c>
    </row>
    <row r="782" spans="1:10">
      <c r="B782" t="s">
        <v>45</v>
      </c>
      <c r="C782">
        <v>0</v>
      </c>
      <c r="D782">
        <v>0.05649510471113148</v>
      </c>
      <c r="E782">
        <v>0.1033540669258643</v>
      </c>
      <c r="F782">
        <v>0.140024459061182</v>
      </c>
      <c r="G782">
        <v>0.165721927931279</v>
      </c>
      <c r="H782">
        <v>0.1861621064324335</v>
      </c>
      <c r="I782">
        <v>0.5865044660404138</v>
      </c>
      <c r="J782">
        <v>0</v>
      </c>
    </row>
    <row r="785" spans="1:9">
      <c r="A785" t="s">
        <v>372</v>
      </c>
      <c r="B785" t="s">
        <v>373</v>
      </c>
      <c r="C785">
        <v>18.36885794831574</v>
      </c>
    </row>
    <row r="786" spans="1:9">
      <c r="B786" t="s">
        <v>374</v>
      </c>
      <c r="C786">
        <v>20.72345659943481</v>
      </c>
    </row>
    <row r="787" spans="1:9">
      <c r="B787" t="s">
        <v>375</v>
      </c>
      <c r="C787">
        <v>6.224360740310733</v>
      </c>
    </row>
    <row r="788" spans="1:9">
      <c r="B788" t="s">
        <v>376</v>
      </c>
      <c r="C788">
        <v>4.271507541983565</v>
      </c>
    </row>
    <row r="789" spans="1:9">
      <c r="B789" t="s">
        <v>377</v>
      </c>
      <c r="C789">
        <v>550.9829096996921</v>
      </c>
    </row>
    <row r="790" spans="1:9">
      <c r="B790" t="s">
        <v>378</v>
      </c>
      <c r="C790">
        <v>163.8545720238718</v>
      </c>
    </row>
    <row r="791" spans="1:9">
      <c r="B791" t="s">
        <v>379</v>
      </c>
      <c r="C791">
        <v>0.2973859427203996</v>
      </c>
    </row>
    <row r="792" spans="1:9">
      <c r="B792" t="s">
        <v>41</v>
      </c>
      <c r="C792" t="s">
        <v>47</v>
      </c>
      <c r="D792" t="s">
        <v>381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</row>
    <row r="793" spans="1:9">
      <c r="B793" t="s">
        <v>42</v>
      </c>
      <c r="C793">
        <v>0</v>
      </c>
      <c r="D793">
        <v>6.224360740310733</v>
      </c>
      <c r="E793">
        <v>1.921682112243924</v>
      </c>
      <c r="F793">
        <v>1.547557158150548</v>
      </c>
      <c r="G793">
        <v>1.099440880953669</v>
      </c>
      <c r="H793">
        <v>0.5824337274761853</v>
      </c>
      <c r="I793">
        <v>-3.33066907387547e-16</v>
      </c>
    </row>
    <row r="794" spans="1:9">
      <c r="B794" t="s">
        <v>43</v>
      </c>
      <c r="C794">
        <v>0</v>
      </c>
      <c r="D794">
        <v>6.248912813711646</v>
      </c>
      <c r="E794">
        <v>0.06945975432825999</v>
      </c>
      <c r="F794">
        <v>0.1316069316966648</v>
      </c>
      <c r="G794">
        <v>0.08808143208835847</v>
      </c>
      <c r="H794">
        <v>0.04867751348636334</v>
      </c>
      <c r="I794">
        <v>0.01243528668640018</v>
      </c>
    </row>
    <row r="795" spans="1:9">
      <c r="B795" t="s">
        <v>44</v>
      </c>
      <c r="C795">
        <v>0</v>
      </c>
      <c r="D795">
        <v>0.02455207340091365</v>
      </c>
      <c r="E795">
        <v>4.372138382395068</v>
      </c>
      <c r="F795">
        <v>0.5057318857900409</v>
      </c>
      <c r="G795">
        <v>0.536197709285238</v>
      </c>
      <c r="H795">
        <v>0.5656846669638468</v>
      </c>
      <c r="I795">
        <v>0.5948690141625858</v>
      </c>
    </row>
    <row r="796" spans="1:9">
      <c r="B796" t="s">
        <v>45</v>
      </c>
      <c r="C796">
        <v>0</v>
      </c>
      <c r="D796">
        <v>1</v>
      </c>
      <c r="E796">
        <v>0.3087356585550325</v>
      </c>
      <c r="F796">
        <v>0.2486290918404082</v>
      </c>
      <c r="G796">
        <v>0.1766351480616116</v>
      </c>
      <c r="H796">
        <v>0.09357326025533491</v>
      </c>
      <c r="I796">
        <v>-5.351021916684726e-17</v>
      </c>
    </row>
    <row r="799" spans="1:9">
      <c r="A799" t="s">
        <v>382</v>
      </c>
      <c r="B799" t="s">
        <v>373</v>
      </c>
      <c r="C799">
        <v>18.36885794831574</v>
      </c>
    </row>
    <row r="800" spans="1:9">
      <c r="B800" t="s">
        <v>374</v>
      </c>
      <c r="C800">
        <v>20.72345659943481</v>
      </c>
    </row>
    <row r="801" spans="1:9">
      <c r="B801" t="s">
        <v>375</v>
      </c>
      <c r="C801">
        <v>6.224360740310733</v>
      </c>
    </row>
    <row r="802" spans="1:9">
      <c r="B802" t="s">
        <v>376</v>
      </c>
      <c r="C802">
        <v>4.271507541983565</v>
      </c>
    </row>
    <row r="803" spans="1:9">
      <c r="B803" t="s">
        <v>377</v>
      </c>
      <c r="C803">
        <v>550.9829096996921</v>
      </c>
    </row>
    <row r="804" spans="1:9">
      <c r="B804" t="s">
        <v>378</v>
      </c>
      <c r="C804">
        <v>163.8545720238718</v>
      </c>
    </row>
    <row r="805" spans="1:9">
      <c r="B805" t="s">
        <v>379</v>
      </c>
      <c r="C805">
        <v>0.2973859427203996</v>
      </c>
    </row>
    <row r="806" spans="1:9">
      <c r="B806" t="s">
        <v>41</v>
      </c>
      <c r="C806" t="s">
        <v>47</v>
      </c>
      <c r="D806" t="s">
        <v>67</v>
      </c>
      <c r="E806" t="s">
        <v>66</v>
      </c>
      <c r="F806" t="s">
        <v>65</v>
      </c>
      <c r="G806" t="s">
        <v>64</v>
      </c>
      <c r="H806" t="s">
        <v>63</v>
      </c>
      <c r="I806" t="s">
        <v>381</v>
      </c>
    </row>
    <row r="807" spans="1:9">
      <c r="B807" t="s">
        <v>42</v>
      </c>
      <c r="C807">
        <v>0</v>
      </c>
      <c r="D807">
        <v>0.4292498823255375</v>
      </c>
      <c r="E807">
        <v>0.7502542536918018</v>
      </c>
      <c r="F807">
        <v>0.9561942678151103</v>
      </c>
      <c r="G807">
        <v>1.037701029483305</v>
      </c>
      <c r="H807">
        <v>3.673552567804772</v>
      </c>
      <c r="I807">
        <v>-1.332267629550188e-15</v>
      </c>
    </row>
    <row r="808" spans="1:9">
      <c r="B808" t="s">
        <v>43</v>
      </c>
      <c r="C808">
        <v>0</v>
      </c>
      <c r="D808">
        <v>0.4416851690119377</v>
      </c>
      <c r="E808">
        <v>0.3904915534052022</v>
      </c>
      <c r="F808">
        <v>0.3372324055279305</v>
      </c>
      <c r="G808">
        <v>0.2807726142451354</v>
      </c>
      <c r="H808">
        <v>2.742227641684717</v>
      </c>
      <c r="I808">
        <v>0.02455207340091365</v>
      </c>
    </row>
    <row r="809" spans="1:9">
      <c r="B809" t="s">
        <v>44</v>
      </c>
      <c r="C809">
        <v>0</v>
      </c>
      <c r="D809">
        <v>0.01243528668640018</v>
      </c>
      <c r="E809">
        <v>0.0694871820389379</v>
      </c>
      <c r="F809">
        <v>0.131292391404622</v>
      </c>
      <c r="G809">
        <v>0.1992658525769407</v>
      </c>
      <c r="H809">
        <v>0.1063761033632496</v>
      </c>
      <c r="I809">
        <v>3.698104641205687</v>
      </c>
    </row>
    <row r="810" spans="1:9">
      <c r="B810" t="s">
        <v>45</v>
      </c>
      <c r="C810">
        <v>0</v>
      </c>
      <c r="D810">
        <v>0.06896288634840732</v>
      </c>
      <c r="E810">
        <v>0.1205351497115104</v>
      </c>
      <c r="F810">
        <v>0.1536212805955355</v>
      </c>
      <c r="G810">
        <v>0.1667160810206352</v>
      </c>
      <c r="H810">
        <v>0.5901895344872606</v>
      </c>
      <c r="I810">
        <v>-2.14040876667389e-16</v>
      </c>
    </row>
    <row r="813" spans="1:9">
      <c r="A813" t="s">
        <v>383</v>
      </c>
      <c r="B813" t="s">
        <v>384</v>
      </c>
      <c r="C813">
        <v>21.25644190563821</v>
      </c>
    </row>
    <row r="814" spans="1:9">
      <c r="B814" t="s">
        <v>385</v>
      </c>
      <c r="C814">
        <v>18.9784330054002</v>
      </c>
    </row>
    <row r="815" spans="1:9">
      <c r="B815" t="s">
        <v>386</v>
      </c>
      <c r="C815">
        <v>10.66077982386791</v>
      </c>
    </row>
    <row r="816" spans="1:9">
      <c r="B816" t="s">
        <v>387</v>
      </c>
      <c r="C816">
        <v>7.861554107482946</v>
      </c>
    </row>
    <row r="817" spans="1:9">
      <c r="B817" t="s">
        <v>388</v>
      </c>
      <c r="C817">
        <v>1590.588114620981</v>
      </c>
    </row>
    <row r="818" spans="1:9">
      <c r="B818" t="s">
        <v>389</v>
      </c>
      <c r="C818">
        <v>516.7832623234073</v>
      </c>
    </row>
    <row r="819" spans="1:9">
      <c r="B819" t="s">
        <v>390</v>
      </c>
      <c r="C819">
        <v>0.3249007443052288</v>
      </c>
    </row>
    <row r="820" spans="1:9">
      <c r="B820" t="s">
        <v>41</v>
      </c>
      <c r="C820" t="s">
        <v>47</v>
      </c>
      <c r="D820" t="s">
        <v>392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</row>
    <row r="821" spans="1:9">
      <c r="B821" t="s">
        <v>42</v>
      </c>
      <c r="C821">
        <v>0</v>
      </c>
      <c r="D821">
        <v>10.66077982386791</v>
      </c>
      <c r="E821">
        <v>3.266344564965303</v>
      </c>
      <c r="F821">
        <v>2.548458297555322</v>
      </c>
      <c r="G821">
        <v>1.762369253620926</v>
      </c>
      <c r="H821">
        <v>0.9120926284164905</v>
      </c>
      <c r="I821">
        <v>-6.661338147750939e-16</v>
      </c>
    </row>
    <row r="822" spans="1:9">
      <c r="B822" t="s">
        <v>43</v>
      </c>
      <c r="C822">
        <v>0</v>
      </c>
      <c r="D822">
        <v>10.75163396747513</v>
      </c>
      <c r="E822">
        <v>0.06945975432826</v>
      </c>
      <c r="F822">
        <v>0.1316069316966648</v>
      </c>
      <c r="G822">
        <v>0.08808143208835846</v>
      </c>
      <c r="H822">
        <v>0.04867751348636334</v>
      </c>
      <c r="I822">
        <v>0.01243528668640018</v>
      </c>
    </row>
    <row r="823" spans="1:9">
      <c r="B823" t="s">
        <v>44</v>
      </c>
      <c r="C823">
        <v>0</v>
      </c>
      <c r="D823">
        <v>0.09085414360722942</v>
      </c>
      <c r="E823">
        <v>7.463895013230862</v>
      </c>
      <c r="F823">
        <v>0.8494931991066456</v>
      </c>
      <c r="G823">
        <v>0.8741704760227549</v>
      </c>
      <c r="H823">
        <v>0.8989541386907988</v>
      </c>
      <c r="I823">
        <v>0.9245279151028913</v>
      </c>
    </row>
    <row r="824" spans="1:9">
      <c r="B824" t="s">
        <v>45</v>
      </c>
      <c r="C824">
        <v>0</v>
      </c>
      <c r="D824">
        <v>1</v>
      </c>
      <c r="E824">
        <v>0.3063888963969073</v>
      </c>
      <c r="F824">
        <v>0.2390498950039004</v>
      </c>
      <c r="G824">
        <v>0.1653133525631251</v>
      </c>
      <c r="H824">
        <v>0.08555590148991263</v>
      </c>
      <c r="I824">
        <v>-6.248452981682626e-17</v>
      </c>
    </row>
    <row r="827" spans="1:9">
      <c r="A827" t="s">
        <v>393</v>
      </c>
      <c r="B827" t="s">
        <v>384</v>
      </c>
      <c r="C827">
        <v>21.25644190563821</v>
      </c>
    </row>
    <row r="828" spans="1:9">
      <c r="B828" t="s">
        <v>385</v>
      </c>
      <c r="C828">
        <v>18.9784330054002</v>
      </c>
    </row>
    <row r="829" spans="1:9">
      <c r="B829" t="s">
        <v>386</v>
      </c>
      <c r="C829">
        <v>10.66077982386791</v>
      </c>
    </row>
    <row r="830" spans="1:9">
      <c r="B830" t="s">
        <v>387</v>
      </c>
      <c r="C830">
        <v>7.861554107482946</v>
      </c>
    </row>
    <row r="831" spans="1:9">
      <c r="B831" t="s">
        <v>388</v>
      </c>
      <c r="C831">
        <v>1590.588114620981</v>
      </c>
    </row>
    <row r="832" spans="1:9">
      <c r="B832" t="s">
        <v>389</v>
      </c>
      <c r="C832">
        <v>516.7832623234073</v>
      </c>
    </row>
    <row r="833" spans="1:9">
      <c r="B833" t="s">
        <v>390</v>
      </c>
      <c r="C833">
        <v>0.3249007443052288</v>
      </c>
    </row>
    <row r="834" spans="1:9">
      <c r="B834" t="s">
        <v>41</v>
      </c>
      <c r="C834" t="s">
        <v>47</v>
      </c>
      <c r="D834" t="s">
        <v>67</v>
      </c>
      <c r="E834" t="s">
        <v>66</v>
      </c>
      <c r="F834" t="s">
        <v>65</v>
      </c>
      <c r="G834" t="s">
        <v>64</v>
      </c>
      <c r="H834" t="s">
        <v>63</v>
      </c>
      <c r="I834" t="s">
        <v>392</v>
      </c>
    </row>
    <row r="835" spans="1:9">
      <c r="B835" t="s">
        <v>42</v>
      </c>
      <c r="C835">
        <v>0</v>
      </c>
      <c r="D835">
        <v>0.5941442671888869</v>
      </c>
      <c r="E835">
        <v>1.08216137343625</v>
      </c>
      <c r="F835">
        <v>1.457883391069132</v>
      </c>
      <c r="G835">
        <v>1.712595639028298</v>
      </c>
      <c r="H835">
        <v>6.252195626197741</v>
      </c>
      <c r="I835">
        <v>0</v>
      </c>
    </row>
    <row r="836" spans="1:9">
      <c r="B836" t="s">
        <v>43</v>
      </c>
      <c r="C836">
        <v>0</v>
      </c>
      <c r="D836">
        <v>0.6065795538752871</v>
      </c>
      <c r="E836">
        <v>0.5575042882863013</v>
      </c>
      <c r="F836">
        <v>0.5070144090375036</v>
      </c>
      <c r="G836">
        <v>0.4539781005361066</v>
      </c>
      <c r="H836">
        <v>4.645976090532693</v>
      </c>
      <c r="I836">
        <v>0.09085414360722942</v>
      </c>
    </row>
    <row r="837" spans="1:9">
      <c r="B837" t="s">
        <v>44</v>
      </c>
      <c r="C837">
        <v>0</v>
      </c>
      <c r="D837">
        <v>0.01243528668640018</v>
      </c>
      <c r="E837">
        <v>0.0694871820389379</v>
      </c>
      <c r="F837">
        <v>0.131292391404622</v>
      </c>
      <c r="G837">
        <v>0.1992658525769407</v>
      </c>
      <c r="H837">
        <v>0.1063761033632496</v>
      </c>
      <c r="I837">
        <v>6.343049769804971</v>
      </c>
    </row>
    <row r="838" spans="1:9">
      <c r="B838" t="s">
        <v>45</v>
      </c>
      <c r="C838">
        <v>0</v>
      </c>
      <c r="D838">
        <v>0.05573178294693659</v>
      </c>
      <c r="E838">
        <v>0.1015086505223053</v>
      </c>
      <c r="F838">
        <v>0.1367520402030203</v>
      </c>
      <c r="G838">
        <v>0.1606444994946852</v>
      </c>
      <c r="H838">
        <v>0.5864670061190085</v>
      </c>
      <c r="I838">
        <v>0</v>
      </c>
    </row>
    <row r="841" spans="1:9">
      <c r="A841" t="s">
        <v>394</v>
      </c>
      <c r="B841" t="s">
        <v>395</v>
      </c>
      <c r="C841">
        <v>19.30481719191859</v>
      </c>
    </row>
    <row r="842" spans="1:9">
      <c r="B842" t="s">
        <v>396</v>
      </c>
      <c r="C842">
        <v>20.10786822127639</v>
      </c>
    </row>
    <row r="843" spans="1:9">
      <c r="B843" t="s">
        <v>397</v>
      </c>
      <c r="C843">
        <v>5.922131481018878</v>
      </c>
    </row>
    <row r="844" spans="1:9">
      <c r="B844" t="s">
        <v>398</v>
      </c>
      <c r="C844">
        <v>4.123698510048849</v>
      </c>
    </row>
    <row r="845" spans="1:9">
      <c r="B845" t="s">
        <v>399</v>
      </c>
      <c r="C845">
        <v>491.0559542670152</v>
      </c>
    </row>
    <row r="846" spans="1:9">
      <c r="B846" t="s">
        <v>400</v>
      </c>
      <c r="C846">
        <v>149.2385024857628</v>
      </c>
    </row>
    <row r="847" spans="1:9">
      <c r="B847" t="s">
        <v>401</v>
      </c>
      <c r="C847">
        <v>0.3039134363181212</v>
      </c>
    </row>
    <row r="848" spans="1:9">
      <c r="B848" t="s">
        <v>41</v>
      </c>
      <c r="C848" t="s">
        <v>47</v>
      </c>
      <c r="D848" t="s">
        <v>403</v>
      </c>
      <c r="E848" t="s">
        <v>64</v>
      </c>
      <c r="F848" t="s">
        <v>65</v>
      </c>
      <c r="G848" t="s">
        <v>66</v>
      </c>
      <c r="H848" t="s">
        <v>67</v>
      </c>
    </row>
    <row r="849" spans="1:8">
      <c r="B849" t="s">
        <v>42</v>
      </c>
      <c r="C849">
        <v>0</v>
      </c>
      <c r="D849">
        <v>5.922131481018878</v>
      </c>
      <c r="E849">
        <v>1.469450698860747</v>
      </c>
      <c r="F849">
        <v>1.047708511078876</v>
      </c>
      <c r="G849">
        <v>0.5567084200386034</v>
      </c>
      <c r="H849">
        <v>8.881784197001252e-16</v>
      </c>
    </row>
    <row r="850" spans="1:8">
      <c r="B850" t="s">
        <v>43</v>
      </c>
      <c r="C850">
        <v>0</v>
      </c>
      <c r="D850">
        <v>5.945708170460009</v>
      </c>
      <c r="E850">
        <v>0.1316069316966648</v>
      </c>
      <c r="F850">
        <v>0.08808143208835847</v>
      </c>
      <c r="G850">
        <v>0.04867751348636334</v>
      </c>
      <c r="H850">
        <v>0.01243528668640018</v>
      </c>
    </row>
    <row r="851" spans="1:8">
      <c r="B851" t="s">
        <v>44</v>
      </c>
      <c r="C851">
        <v>0</v>
      </c>
      <c r="D851">
        <v>0.02357668944113018</v>
      </c>
      <c r="E851">
        <v>4.584287713854795</v>
      </c>
      <c r="F851">
        <v>0.5098236198702293</v>
      </c>
      <c r="G851">
        <v>0.5396776045266364</v>
      </c>
      <c r="H851">
        <v>0.5691437067250027</v>
      </c>
    </row>
    <row r="852" spans="1:8">
      <c r="B852" t="s">
        <v>45</v>
      </c>
      <c r="C852">
        <v>0</v>
      </c>
      <c r="D852">
        <v>1</v>
      </c>
      <c r="E852">
        <v>0.2481286853509599</v>
      </c>
      <c r="F852">
        <v>0.1769140915626247</v>
      </c>
      <c r="G852">
        <v>0.09400473829784409</v>
      </c>
      <c r="H852">
        <v>1.499761399332049e-16</v>
      </c>
    </row>
    <row r="855" spans="1:8">
      <c r="A855" t="s">
        <v>404</v>
      </c>
      <c r="B855" t="s">
        <v>395</v>
      </c>
      <c r="C855">
        <v>19.30481719191859</v>
      </c>
    </row>
    <row r="856" spans="1:8">
      <c r="B856" t="s">
        <v>396</v>
      </c>
      <c r="C856">
        <v>20.10786822127639</v>
      </c>
    </row>
    <row r="857" spans="1:8">
      <c r="B857" t="s">
        <v>397</v>
      </c>
      <c r="C857">
        <v>5.922131481018878</v>
      </c>
    </row>
    <row r="858" spans="1:8">
      <c r="B858" t="s">
        <v>398</v>
      </c>
      <c r="C858">
        <v>4.123698510048849</v>
      </c>
    </row>
    <row r="859" spans="1:8">
      <c r="B859" t="s">
        <v>399</v>
      </c>
      <c r="C859">
        <v>491.0559542670152</v>
      </c>
    </row>
    <row r="860" spans="1:8">
      <c r="B860" t="s">
        <v>400</v>
      </c>
      <c r="C860">
        <v>149.2385024857628</v>
      </c>
    </row>
    <row r="861" spans="1:8">
      <c r="B861" t="s">
        <v>401</v>
      </c>
      <c r="C861">
        <v>0.3039134363181212</v>
      </c>
    </row>
    <row r="862" spans="1:8">
      <c r="B862" t="s">
        <v>41</v>
      </c>
      <c r="C862" t="s">
        <v>47</v>
      </c>
      <c r="D862" t="s">
        <v>67</v>
      </c>
      <c r="E862" t="s">
        <v>66</v>
      </c>
      <c r="F862" t="s">
        <v>65</v>
      </c>
      <c r="G862" t="s">
        <v>64</v>
      </c>
      <c r="H862" t="s">
        <v>403</v>
      </c>
    </row>
    <row r="863" spans="1:8">
      <c r="B863" t="s">
        <v>42</v>
      </c>
      <c r="C863">
        <v>0</v>
      </c>
      <c r="D863">
        <v>0.3999895994797282</v>
      </c>
      <c r="E863">
        <v>0.6913577896896547</v>
      </c>
      <c r="F863">
        <v>0.867170219729762</v>
      </c>
      <c r="G863">
        <v>3.495017039057679</v>
      </c>
      <c r="H863">
        <v>0</v>
      </c>
    </row>
    <row r="864" spans="1:8">
      <c r="B864" t="s">
        <v>43</v>
      </c>
      <c r="C864">
        <v>0</v>
      </c>
      <c r="D864">
        <v>0.4124248861661284</v>
      </c>
      <c r="E864">
        <v>0.3608553722488644</v>
      </c>
      <c r="F864">
        <v>0.3071048214447294</v>
      </c>
      <c r="G864">
        <v>2.827112671904857</v>
      </c>
      <c r="H864">
        <v>0.02357668944113018</v>
      </c>
    </row>
    <row r="865" spans="1:8">
      <c r="B865" t="s">
        <v>44</v>
      </c>
      <c r="C865">
        <v>0</v>
      </c>
      <c r="D865">
        <v>0.01243528668640018</v>
      </c>
      <c r="E865">
        <v>0.06948718203893792</v>
      </c>
      <c r="F865">
        <v>0.131292391404622</v>
      </c>
      <c r="G865">
        <v>0.1992658525769407</v>
      </c>
      <c r="H865">
        <v>3.518593728498809</v>
      </c>
    </row>
    <row r="866" spans="1:8">
      <c r="B866" t="s">
        <v>45</v>
      </c>
      <c r="C866">
        <v>0</v>
      </c>
      <c r="D866">
        <v>0.06754149257944399</v>
      </c>
      <c r="E866">
        <v>0.1167413779828322</v>
      </c>
      <c r="F866">
        <v>0.1464287347400414</v>
      </c>
      <c r="G866">
        <v>0.5901620135013239</v>
      </c>
      <c r="H866">
        <v>0</v>
      </c>
    </row>
    <row r="869" spans="1:8">
      <c r="A869" t="s">
        <v>405</v>
      </c>
      <c r="B869" t="s">
        <v>406</v>
      </c>
      <c r="C869">
        <v>21.94481903354615</v>
      </c>
    </row>
    <row r="870" spans="1:8">
      <c r="B870" t="s">
        <v>407</v>
      </c>
      <c r="C870">
        <v>18.51369690802463</v>
      </c>
    </row>
    <row r="871" spans="1:8">
      <c r="B871" t="s">
        <v>408</v>
      </c>
      <c r="C871">
        <v>10.32471555346737</v>
      </c>
    </row>
    <row r="872" spans="1:8">
      <c r="B872" t="s">
        <v>409</v>
      </c>
      <c r="C872">
        <v>7.698993090786389</v>
      </c>
    </row>
    <row r="873" spans="1:8">
      <c r="B873" t="s">
        <v>410</v>
      </c>
      <c r="C873">
        <v>1471.652169680859</v>
      </c>
    </row>
    <row r="874" spans="1:8">
      <c r="B874" t="s">
        <v>411</v>
      </c>
      <c r="C874">
        <v>488.9598068118465</v>
      </c>
    </row>
    <row r="875" spans="1:8">
      <c r="B875" t="s">
        <v>412</v>
      </c>
      <c r="C875">
        <v>0.3322522922776527</v>
      </c>
    </row>
    <row r="876" spans="1:8">
      <c r="B876" t="s">
        <v>41</v>
      </c>
      <c r="C876" t="s">
        <v>47</v>
      </c>
      <c r="D876" t="s">
        <v>414</v>
      </c>
      <c r="E876" t="s">
        <v>64</v>
      </c>
      <c r="F876" t="s">
        <v>65</v>
      </c>
      <c r="G876" t="s">
        <v>66</v>
      </c>
      <c r="H876" t="s">
        <v>67</v>
      </c>
    </row>
    <row r="877" spans="1:8">
      <c r="B877" t="s">
        <v>42</v>
      </c>
      <c r="C877">
        <v>0</v>
      </c>
      <c r="D877">
        <v>10.32471555346737</v>
      </c>
      <c r="E877">
        <v>2.491771140025358</v>
      </c>
      <c r="F877">
        <v>1.724823562430265</v>
      </c>
      <c r="G877">
        <v>0.8934220271822146</v>
      </c>
      <c r="H877">
        <v>-1.998401444325282e-15</v>
      </c>
    </row>
    <row r="878" spans="1:8">
      <c r="B878" t="s">
        <v>43</v>
      </c>
      <c r="C878">
        <v>0</v>
      </c>
      <c r="D878">
        <v>10.41352536072518</v>
      </c>
      <c r="E878">
        <v>0.1316069316966648</v>
      </c>
      <c r="F878">
        <v>0.08808143208835847</v>
      </c>
      <c r="G878">
        <v>0.04867751348636334</v>
      </c>
      <c r="H878">
        <v>0.01243528668640018</v>
      </c>
    </row>
    <row r="879" spans="1:8">
      <c r="B879" t="s">
        <v>44</v>
      </c>
      <c r="C879">
        <v>0</v>
      </c>
      <c r="D879">
        <v>0.08880980725780807</v>
      </c>
      <c r="E879">
        <v>7.964551345138673</v>
      </c>
      <c r="F879">
        <v>0.8550290096834516</v>
      </c>
      <c r="G879">
        <v>0.8800790487344139</v>
      </c>
      <c r="H879">
        <v>0.9058573138686168</v>
      </c>
    </row>
    <row r="880" spans="1:8">
      <c r="B880" t="s">
        <v>45</v>
      </c>
      <c r="C880">
        <v>0</v>
      </c>
      <c r="D880">
        <v>1</v>
      </c>
      <c r="E880">
        <v>0.2413404153481538</v>
      </c>
      <c r="F880">
        <v>0.1670577318569338</v>
      </c>
      <c r="G880">
        <v>0.08653236232567929</v>
      </c>
      <c r="H880">
        <v>-1.935551089980542e-16</v>
      </c>
    </row>
    <row r="883" spans="1:8">
      <c r="A883" t="s">
        <v>415</v>
      </c>
      <c r="B883" t="s">
        <v>406</v>
      </c>
      <c r="C883">
        <v>21.94481903354615</v>
      </c>
    </row>
    <row r="884" spans="1:8">
      <c r="B884" t="s">
        <v>407</v>
      </c>
      <c r="C884">
        <v>18.51369690802463</v>
      </c>
    </row>
    <row r="885" spans="1:8">
      <c r="B885" t="s">
        <v>408</v>
      </c>
      <c r="C885">
        <v>10.32471555346737</v>
      </c>
    </row>
    <row r="886" spans="1:8">
      <c r="B886" t="s">
        <v>409</v>
      </c>
      <c r="C886">
        <v>7.698993090786389</v>
      </c>
    </row>
    <row r="887" spans="1:8">
      <c r="B887" t="s">
        <v>410</v>
      </c>
      <c r="C887">
        <v>1471.652169680859</v>
      </c>
    </row>
    <row r="888" spans="1:8">
      <c r="B888" t="s">
        <v>411</v>
      </c>
      <c r="C888">
        <v>488.9598068118465</v>
      </c>
    </row>
    <row r="889" spans="1:8">
      <c r="B889" t="s">
        <v>412</v>
      </c>
      <c r="C889">
        <v>0.3322522922776527</v>
      </c>
    </row>
    <row r="890" spans="1:8">
      <c r="B890" t="s">
        <v>41</v>
      </c>
      <c r="C890" t="s">
        <v>47</v>
      </c>
      <c r="D890" t="s">
        <v>67</v>
      </c>
      <c r="E890" t="s">
        <v>66</v>
      </c>
      <c r="F890" t="s">
        <v>65</v>
      </c>
      <c r="G890" t="s">
        <v>64</v>
      </c>
      <c r="H890" t="s">
        <v>414</v>
      </c>
    </row>
    <row r="891" spans="1:8">
      <c r="B891" t="s">
        <v>42</v>
      </c>
      <c r="C891">
        <v>0</v>
      </c>
      <c r="D891">
        <v>0.5690156086930257</v>
      </c>
      <c r="E891">
        <v>1.031581235905703</v>
      </c>
      <c r="F891">
        <v>1.381429758886413</v>
      </c>
      <c r="G891">
        <v>6.054462069677919</v>
      </c>
      <c r="H891">
        <v>0</v>
      </c>
    </row>
    <row r="892" spans="1:8">
      <c r="B892" t="s">
        <v>43</v>
      </c>
      <c r="C892">
        <v>0</v>
      </c>
      <c r="D892">
        <v>0.5814508953794258</v>
      </c>
      <c r="E892">
        <v>0.5320528092516157</v>
      </c>
      <c r="F892">
        <v>0.4811409143853312</v>
      </c>
      <c r="G892">
        <v>4.872298163368448</v>
      </c>
      <c r="H892">
        <v>0.08880980725780807</v>
      </c>
    </row>
    <row r="893" spans="1:8">
      <c r="B893" t="s">
        <v>44</v>
      </c>
      <c r="C893">
        <v>0</v>
      </c>
      <c r="D893">
        <v>0.01243528668640018</v>
      </c>
      <c r="E893">
        <v>0.0694871820389379</v>
      </c>
      <c r="F893">
        <v>0.131292391404622</v>
      </c>
      <c r="G893">
        <v>0.1992658525769407</v>
      </c>
      <c r="H893">
        <v>6.143271876935728</v>
      </c>
    </row>
    <row r="894" spans="1:8">
      <c r="B894" t="s">
        <v>45</v>
      </c>
      <c r="C894">
        <v>0</v>
      </c>
      <c r="D894">
        <v>0.05511198887236483</v>
      </c>
      <c r="E894">
        <v>0.09991376813855814</v>
      </c>
      <c r="F894">
        <v>0.1337983358217055</v>
      </c>
      <c r="G894">
        <v>0.5864047332175305</v>
      </c>
      <c r="H894">
        <v>0</v>
      </c>
    </row>
    <row r="897" spans="1:7">
      <c r="A897" t="s">
        <v>416</v>
      </c>
      <c r="B897" t="s">
        <v>417</v>
      </c>
      <c r="C897">
        <v>20.39330384795828</v>
      </c>
    </row>
    <row r="898" spans="1:7">
      <c r="B898" t="s">
        <v>418</v>
      </c>
      <c r="C898">
        <v>19.39088561445332</v>
      </c>
    </row>
    <row r="899" spans="1:7">
      <c r="B899" t="s">
        <v>419</v>
      </c>
      <c r="C899">
        <v>5.605327007393444</v>
      </c>
    </row>
    <row r="900" spans="1:7">
      <c r="B900" t="s">
        <v>420</v>
      </c>
      <c r="C900">
        <v>3.966393816519991</v>
      </c>
    </row>
    <row r="901" spans="1:7">
      <c r="B901" t="s">
        <v>421</v>
      </c>
      <c r="C901">
        <v>431.1162874691497</v>
      </c>
    </row>
    <row r="902" spans="1:7">
      <c r="B902" t="s">
        <v>422</v>
      </c>
      <c r="C902">
        <v>136.3470342593584</v>
      </c>
    </row>
    <row r="903" spans="1:7">
      <c r="B903" t="s">
        <v>423</v>
      </c>
      <c r="C903">
        <v>0.3162650965004778</v>
      </c>
    </row>
    <row r="904" spans="1:7">
      <c r="B904" t="s">
        <v>41</v>
      </c>
      <c r="C904" t="s">
        <v>47</v>
      </c>
      <c r="D904" t="s">
        <v>425</v>
      </c>
      <c r="E904" t="s">
        <v>65</v>
      </c>
      <c r="F904" t="s">
        <v>66</v>
      </c>
      <c r="G904" t="s">
        <v>67</v>
      </c>
    </row>
    <row r="905" spans="1:7">
      <c r="B905" t="s">
        <v>42</v>
      </c>
      <c r="C905">
        <v>0</v>
      </c>
      <c r="D905">
        <v>5.605327007393444</v>
      </c>
      <c r="E905">
        <v>0.9502475659272882</v>
      </c>
      <c r="F905">
        <v>0.5082433529394117</v>
      </c>
      <c r="G905">
        <v>-8.881784197001252e-16</v>
      </c>
    </row>
    <row r="906" spans="1:7">
      <c r="B906" t="s">
        <v>43</v>
      </c>
      <c r="C906">
        <v>0</v>
      </c>
      <c r="D906">
        <v>5.627992326369148</v>
      </c>
      <c r="E906">
        <v>0.08808143208835847</v>
      </c>
      <c r="F906">
        <v>0.04867751348636334</v>
      </c>
      <c r="G906">
        <v>0.01243528668640018</v>
      </c>
    </row>
    <row r="907" spans="1:7">
      <c r="B907" t="s">
        <v>44</v>
      </c>
      <c r="C907">
        <v>0</v>
      </c>
      <c r="D907">
        <v>0.02266531897570375</v>
      </c>
      <c r="E907">
        <v>4.743160873554515</v>
      </c>
      <c r="F907">
        <v>0.4906817264742398</v>
      </c>
      <c r="G907">
        <v>0.5206786396258127</v>
      </c>
    </row>
    <row r="908" spans="1:7">
      <c r="B908" t="s">
        <v>45</v>
      </c>
      <c r="C908">
        <v>0</v>
      </c>
      <c r="D908">
        <v>1</v>
      </c>
      <c r="E908">
        <v>0.1695258036995716</v>
      </c>
      <c r="F908">
        <v>0.09067149022154053</v>
      </c>
      <c r="G908">
        <v>-1.584525610242926e-16</v>
      </c>
    </row>
    <row r="911" spans="1:7">
      <c r="A911" t="s">
        <v>426</v>
      </c>
      <c r="B911" t="s">
        <v>417</v>
      </c>
      <c r="C911">
        <v>20.39330384795828</v>
      </c>
    </row>
    <row r="912" spans="1:7">
      <c r="B912" t="s">
        <v>418</v>
      </c>
      <c r="C912">
        <v>19.39088561445332</v>
      </c>
    </row>
    <row r="913" spans="1:7">
      <c r="B913" t="s">
        <v>419</v>
      </c>
      <c r="C913">
        <v>5.605327007393444</v>
      </c>
    </row>
    <row r="914" spans="1:7">
      <c r="B914" t="s">
        <v>420</v>
      </c>
      <c r="C914">
        <v>3.966393816519991</v>
      </c>
    </row>
    <row r="915" spans="1:7">
      <c r="B915" t="s">
        <v>421</v>
      </c>
      <c r="C915">
        <v>431.1162874691497</v>
      </c>
    </row>
    <row r="916" spans="1:7">
      <c r="B916" t="s">
        <v>422</v>
      </c>
      <c r="C916">
        <v>136.3470342593584</v>
      </c>
    </row>
    <row r="917" spans="1:7">
      <c r="B917" t="s">
        <v>423</v>
      </c>
      <c r="C917">
        <v>0.3162650965004778</v>
      </c>
    </row>
    <row r="918" spans="1:7">
      <c r="B918" t="s">
        <v>41</v>
      </c>
      <c r="C918" t="s">
        <v>47</v>
      </c>
      <c r="D918" t="s">
        <v>67</v>
      </c>
      <c r="E918" t="s">
        <v>66</v>
      </c>
      <c r="F918" t="s">
        <v>65</v>
      </c>
      <c r="G918" t="s">
        <v>425</v>
      </c>
    </row>
    <row r="919" spans="1:7">
      <c r="B919" t="s">
        <v>42</v>
      </c>
      <c r="C919">
        <v>0</v>
      </c>
      <c r="D919">
        <v>0.3349241567075901</v>
      </c>
      <c r="E919">
        <v>0.5603910273993906</v>
      </c>
      <c r="F919">
        <v>3.307777465118342</v>
      </c>
      <c r="G919">
        <v>0</v>
      </c>
    </row>
    <row r="920" spans="1:7">
      <c r="B920" t="s">
        <v>43</v>
      </c>
      <c r="C920">
        <v>0</v>
      </c>
      <c r="D920">
        <v>0.3473594433939903</v>
      </c>
      <c r="E920">
        <v>0.2949540527307384</v>
      </c>
      <c r="F920">
        <v>2.878678829123573</v>
      </c>
      <c r="G920">
        <v>0.02266531897570375</v>
      </c>
    </row>
    <row r="921" spans="1:7">
      <c r="B921" t="s">
        <v>44</v>
      </c>
      <c r="C921">
        <v>0</v>
      </c>
      <c r="D921">
        <v>0.01243528668640018</v>
      </c>
      <c r="E921">
        <v>0.0694871820389379</v>
      </c>
      <c r="F921">
        <v>0.131292391404622</v>
      </c>
      <c r="G921">
        <v>3.330442784094045</v>
      </c>
    </row>
    <row r="922" spans="1:7">
      <c r="B922" t="s">
        <v>45</v>
      </c>
      <c r="C922">
        <v>0</v>
      </c>
      <c r="D922">
        <v>0.05975104686413907</v>
      </c>
      <c r="E922">
        <v>0.09997472523195045</v>
      </c>
      <c r="F922">
        <v>0.5901132013806462</v>
      </c>
      <c r="G922">
        <v>0</v>
      </c>
    </row>
    <row r="925" spans="1:7">
      <c r="A925" t="s">
        <v>427</v>
      </c>
      <c r="B925" t="s">
        <v>428</v>
      </c>
      <c r="C925">
        <v>22.6948831070979</v>
      </c>
    </row>
    <row r="926" spans="1:7">
      <c r="B926" t="s">
        <v>429</v>
      </c>
      <c r="C926">
        <v>18.00484769848357</v>
      </c>
    </row>
    <row r="927" spans="1:7">
      <c r="B927" t="s">
        <v>430</v>
      </c>
      <c r="C927">
        <v>9.980794725202747</v>
      </c>
    </row>
    <row r="928" spans="1:7">
      <c r="B928" t="s">
        <v>431</v>
      </c>
      <c r="C928">
        <v>7.526910289964301</v>
      </c>
    </row>
    <row r="929" spans="1:7">
      <c r="B929" t="s">
        <v>432</v>
      </c>
      <c r="C929">
        <v>1352.606018494939</v>
      </c>
    </row>
    <row r="930" spans="1:7">
      <c r="B930" t="s">
        <v>433</v>
      </c>
      <c r="C930">
        <v>465.5950065609922</v>
      </c>
    </row>
    <row r="931" spans="1:7">
      <c r="B931" t="s">
        <v>434</v>
      </c>
      <c r="C931">
        <v>0.3442207118663166</v>
      </c>
    </row>
    <row r="932" spans="1:7">
      <c r="B932" t="s">
        <v>41</v>
      </c>
      <c r="C932" t="s">
        <v>47</v>
      </c>
      <c r="D932" t="s">
        <v>436</v>
      </c>
      <c r="E932" t="s">
        <v>65</v>
      </c>
      <c r="F932" t="s">
        <v>66</v>
      </c>
      <c r="G932" t="s">
        <v>67</v>
      </c>
    </row>
    <row r="933" spans="1:7">
      <c r="B933" t="s">
        <v>42</v>
      </c>
      <c r="C933">
        <v>0</v>
      </c>
      <c r="D933">
        <v>9.980794725202747</v>
      </c>
      <c r="E933">
        <v>1.645315124782837</v>
      </c>
      <c r="F933">
        <v>0.8538843255978432</v>
      </c>
      <c r="G933">
        <v>1.665334536937735e-15</v>
      </c>
    </row>
    <row r="934" spans="1:7">
      <c r="B934" t="s">
        <v>43</v>
      </c>
      <c r="C934">
        <v>0</v>
      </c>
      <c r="D934">
        <v>10.06799760845688</v>
      </c>
      <c r="E934">
        <v>0.08808143208835847</v>
      </c>
      <c r="F934">
        <v>0.04867751348636334</v>
      </c>
      <c r="G934">
        <v>0.01243528668640018</v>
      </c>
    </row>
    <row r="935" spans="1:7">
      <c r="B935" t="s">
        <v>44</v>
      </c>
      <c r="C935">
        <v>0</v>
      </c>
      <c r="D935">
        <v>0.0872028832541378</v>
      </c>
      <c r="E935">
        <v>8.423561032508269</v>
      </c>
      <c r="F935">
        <v>0.8401083126713567</v>
      </c>
      <c r="G935">
        <v>0.8663196122842417</v>
      </c>
    </row>
    <row r="936" spans="1:7">
      <c r="B936" t="s">
        <v>45</v>
      </c>
      <c r="C936">
        <v>0</v>
      </c>
      <c r="D936">
        <v>1</v>
      </c>
      <c r="E936">
        <v>0.1648481077992929</v>
      </c>
      <c r="F936">
        <v>0.08555273894589568</v>
      </c>
      <c r="G936">
        <v>1.6685390119612e-16</v>
      </c>
    </row>
    <row r="939" spans="1:7">
      <c r="A939" t="s">
        <v>437</v>
      </c>
      <c r="B939" t="s">
        <v>428</v>
      </c>
      <c r="C939">
        <v>22.6948831070979</v>
      </c>
    </row>
    <row r="940" spans="1:7">
      <c r="B940" t="s">
        <v>429</v>
      </c>
      <c r="C940">
        <v>18.00484769848357</v>
      </c>
    </row>
    <row r="941" spans="1:7">
      <c r="B941" t="s">
        <v>430</v>
      </c>
      <c r="C941">
        <v>9.980794725202747</v>
      </c>
    </row>
    <row r="942" spans="1:7">
      <c r="B942" t="s">
        <v>431</v>
      </c>
      <c r="C942">
        <v>7.526910289964301</v>
      </c>
    </row>
    <row r="943" spans="1:7">
      <c r="B943" t="s">
        <v>432</v>
      </c>
      <c r="C943">
        <v>1352.606018494939</v>
      </c>
    </row>
    <row r="944" spans="1:7">
      <c r="B944" t="s">
        <v>433</v>
      </c>
      <c r="C944">
        <v>465.5950065609922</v>
      </c>
    </row>
    <row r="945" spans="1:7">
      <c r="B945" t="s">
        <v>434</v>
      </c>
      <c r="C945">
        <v>0.3442207118663166</v>
      </c>
    </row>
    <row r="946" spans="1:7">
      <c r="B946" t="s">
        <v>41</v>
      </c>
      <c r="C946" t="s">
        <v>47</v>
      </c>
      <c r="D946" t="s">
        <v>67</v>
      </c>
      <c r="E946" t="s">
        <v>66</v>
      </c>
      <c r="F946" t="s">
        <v>65</v>
      </c>
      <c r="G946" t="s">
        <v>436</v>
      </c>
    </row>
    <row r="947" spans="1:7">
      <c r="B947" t="s">
        <v>42</v>
      </c>
      <c r="C947">
        <v>0</v>
      </c>
      <c r="D947">
        <v>0.50895433876716</v>
      </c>
      <c r="E947">
        <v>0.9106871064554605</v>
      </c>
      <c r="F947">
        <v>5.85170611591565</v>
      </c>
      <c r="G947">
        <v>8.881784197001252e-16</v>
      </c>
    </row>
    <row r="948" spans="1:7">
      <c r="B948" t="s">
        <v>43</v>
      </c>
      <c r="C948">
        <v>0</v>
      </c>
      <c r="D948">
        <v>0.5213896254535602</v>
      </c>
      <c r="E948">
        <v>0.4712199497272383</v>
      </c>
      <c r="F948">
        <v>5.072311400864812</v>
      </c>
      <c r="G948">
        <v>0.0872028832541378</v>
      </c>
    </row>
    <row r="949" spans="1:7">
      <c r="B949" t="s">
        <v>44</v>
      </c>
      <c r="C949">
        <v>0</v>
      </c>
      <c r="D949">
        <v>0.01243528668640018</v>
      </c>
      <c r="E949">
        <v>0.06948718203893789</v>
      </c>
      <c r="F949">
        <v>0.131292391404622</v>
      </c>
      <c r="G949">
        <v>5.938908999169787</v>
      </c>
    </row>
    <row r="950" spans="1:7">
      <c r="B950" t="s">
        <v>45</v>
      </c>
      <c r="C950">
        <v>0</v>
      </c>
      <c r="D950">
        <v>0.05099336804132311</v>
      </c>
      <c r="E950">
        <v>0.09124394715341277</v>
      </c>
      <c r="F950">
        <v>0.5862966103429985</v>
      </c>
      <c r="G950">
        <v>8.898874730459734e-17</v>
      </c>
    </row>
    <row r="953" spans="1:7">
      <c r="A953" t="s">
        <v>438</v>
      </c>
      <c r="B953" t="s">
        <v>439</v>
      </c>
      <c r="C953">
        <v>21.70258973879669</v>
      </c>
    </row>
    <row r="954" spans="1:7">
      <c r="B954" t="s">
        <v>440</v>
      </c>
      <c r="C954">
        <v>18.51155602550383</v>
      </c>
    </row>
    <row r="955" spans="1:7">
      <c r="B955" t="s">
        <v>441</v>
      </c>
      <c r="C955">
        <v>5.266207678011625</v>
      </c>
    </row>
    <row r="956" spans="1:7">
      <c r="B956" t="s">
        <v>442</v>
      </c>
      <c r="C956">
        <v>3.807445669141664</v>
      </c>
    </row>
    <row r="957" spans="1:7">
      <c r="B957" t="s">
        <v>443</v>
      </c>
      <c r="C957">
        <v>371.1715004559897</v>
      </c>
    </row>
    <row r="958" spans="1:7">
      <c r="B958" t="s">
        <v>444</v>
      </c>
      <c r="C958">
        <v>127.9032034116752</v>
      </c>
    </row>
    <row r="959" spans="1:7">
      <c r="B959" t="s">
        <v>445</v>
      </c>
      <c r="C959">
        <v>0.3445932763009666</v>
      </c>
    </row>
    <row r="960" spans="1:7">
      <c r="B960" t="s">
        <v>41</v>
      </c>
      <c r="C960" t="s">
        <v>47</v>
      </c>
      <c r="D960" t="s">
        <v>447</v>
      </c>
      <c r="E960" t="s">
        <v>66</v>
      </c>
      <c r="F960" t="s">
        <v>67</v>
      </c>
    </row>
    <row r="961" spans="1:6">
      <c r="B961" t="s">
        <v>42</v>
      </c>
      <c r="C961">
        <v>0</v>
      </c>
      <c r="D961">
        <v>5.266207678011625</v>
      </c>
      <c r="E961">
        <v>0.4599246154344003</v>
      </c>
      <c r="F961">
        <v>1.27675647831893e-15</v>
      </c>
    </row>
    <row r="962" spans="1:6">
      <c r="B962" t="s">
        <v>43</v>
      </c>
      <c r="C962">
        <v>0</v>
      </c>
      <c r="D962">
        <v>5.287977489298145</v>
      </c>
      <c r="E962">
        <v>0.04867751348636334</v>
      </c>
      <c r="F962">
        <v>0.01243528668640018</v>
      </c>
    </row>
    <row r="963" spans="1:6">
      <c r="B963" t="s">
        <v>44</v>
      </c>
      <c r="C963">
        <v>0</v>
      </c>
      <c r="D963">
        <v>0.02176981128651949</v>
      </c>
      <c r="E963">
        <v>4.854960576063588</v>
      </c>
      <c r="F963">
        <v>0.4723599021207993</v>
      </c>
    </row>
    <row r="964" spans="1:6">
      <c r="B964" t="s">
        <v>45</v>
      </c>
      <c r="C964">
        <v>0</v>
      </c>
      <c r="D964">
        <v>1</v>
      </c>
      <c r="E964">
        <v>0.08733506985581989</v>
      </c>
      <c r="F964">
        <v>2.424432450033946e-16</v>
      </c>
    </row>
    <row r="967" spans="1:6">
      <c r="A967" t="s">
        <v>448</v>
      </c>
      <c r="B967" t="s">
        <v>439</v>
      </c>
      <c r="C967">
        <v>21.70258973879669</v>
      </c>
    </row>
    <row r="968" spans="1:6">
      <c r="B968" t="s">
        <v>440</v>
      </c>
      <c r="C968">
        <v>18.51155602550383</v>
      </c>
    </row>
    <row r="969" spans="1:6">
      <c r="B969" t="s">
        <v>441</v>
      </c>
      <c r="C969">
        <v>5.266207678011625</v>
      </c>
    </row>
    <row r="970" spans="1:6">
      <c r="B970" t="s">
        <v>442</v>
      </c>
      <c r="C970">
        <v>3.807445669141664</v>
      </c>
    </row>
    <row r="971" spans="1:6">
      <c r="B971" t="s">
        <v>443</v>
      </c>
      <c r="C971">
        <v>371.1715004559897</v>
      </c>
    </row>
    <row r="972" spans="1:6">
      <c r="B972" t="s">
        <v>444</v>
      </c>
      <c r="C972">
        <v>127.9032034116752</v>
      </c>
    </row>
    <row r="973" spans="1:6">
      <c r="B973" t="s">
        <v>445</v>
      </c>
      <c r="C973">
        <v>0.3445932763009666</v>
      </c>
    </row>
    <row r="974" spans="1:6">
      <c r="B974" t="s">
        <v>41</v>
      </c>
      <c r="C974" t="s">
        <v>47</v>
      </c>
      <c r="D974" t="s">
        <v>67</v>
      </c>
      <c r="E974" t="s">
        <v>66</v>
      </c>
      <c r="F974" t="s">
        <v>447</v>
      </c>
    </row>
    <row r="975" spans="1:6">
      <c r="B975" t="s">
        <v>42</v>
      </c>
      <c r="C975">
        <v>0</v>
      </c>
      <c r="D975">
        <v>0.2712836028713205</v>
      </c>
      <c r="E975">
        <v>3.107280312004217</v>
      </c>
      <c r="F975">
        <v>8.881784197001252e-16</v>
      </c>
    </row>
    <row r="976" spans="1:6">
      <c r="B976" t="s">
        <v>43</v>
      </c>
      <c r="C976">
        <v>0</v>
      </c>
      <c r="D976">
        <v>0.2837188895577207</v>
      </c>
      <c r="E976">
        <v>2.905483891171834</v>
      </c>
      <c r="F976">
        <v>0.02176981128651949</v>
      </c>
    </row>
    <row r="977" spans="1:6">
      <c r="B977" t="s">
        <v>44</v>
      </c>
      <c r="C977">
        <v>0</v>
      </c>
      <c r="D977">
        <v>0.01243528668640018</v>
      </c>
      <c r="E977">
        <v>0.0694871820389379</v>
      </c>
      <c r="F977">
        <v>3.129050123290735</v>
      </c>
    </row>
    <row r="978" spans="1:6">
      <c r="B978" t="s">
        <v>45</v>
      </c>
      <c r="C978">
        <v>0</v>
      </c>
      <c r="D978">
        <v>0.05151403428391752</v>
      </c>
      <c r="E978">
        <v>0.5900413546124029</v>
      </c>
      <c r="F978">
        <v>1.686561704371441e-16</v>
      </c>
    </row>
    <row r="981" spans="1:6">
      <c r="A981" t="s">
        <v>449</v>
      </c>
      <c r="B981" t="s">
        <v>450</v>
      </c>
      <c r="C981">
        <v>23.52490235947843</v>
      </c>
    </row>
    <row r="982" spans="1:6">
      <c r="B982" t="s">
        <v>451</v>
      </c>
      <c r="C982">
        <v>17.42900171742085</v>
      </c>
    </row>
    <row r="983" spans="1:6">
      <c r="B983" t="s">
        <v>452</v>
      </c>
      <c r="C983">
        <v>9.624912285368367</v>
      </c>
    </row>
    <row r="984" spans="1:6">
      <c r="B984" t="s">
        <v>453</v>
      </c>
      <c r="C984">
        <v>7.35295734458378</v>
      </c>
    </row>
    <row r="985" spans="1:6">
      <c r="B985" t="s">
        <v>454</v>
      </c>
      <c r="C985">
        <v>1233.477806005807</v>
      </c>
    </row>
    <row r="986" spans="1:6">
      <c r="B986" t="s">
        <v>455</v>
      </c>
      <c r="C986">
        <v>449.900541180268</v>
      </c>
    </row>
    <row r="987" spans="1:6">
      <c r="B987" t="s">
        <v>456</v>
      </c>
      <c r="C987">
        <v>0.3647414967579481</v>
      </c>
    </row>
    <row r="988" spans="1:6">
      <c r="B988" t="s">
        <v>41</v>
      </c>
      <c r="C988" t="s">
        <v>47</v>
      </c>
      <c r="D988" t="s">
        <v>458</v>
      </c>
      <c r="E988" t="s">
        <v>66</v>
      </c>
      <c r="F988" t="s">
        <v>67</v>
      </c>
    </row>
    <row r="989" spans="1:6">
      <c r="B989" t="s">
        <v>42</v>
      </c>
      <c r="C989">
        <v>0</v>
      </c>
      <c r="D989">
        <v>9.624912285368367</v>
      </c>
      <c r="E989">
        <v>0.8168451817663431</v>
      </c>
      <c r="F989">
        <v>1.77635683940025e-15</v>
      </c>
    </row>
    <row r="990" spans="1:6">
      <c r="B990" t="s">
        <v>43</v>
      </c>
      <c r="C990">
        <v>0</v>
      </c>
      <c r="D990">
        <v>9.710892212650698</v>
      </c>
      <c r="E990">
        <v>0.04867751348636334</v>
      </c>
      <c r="F990">
        <v>0.01243528668640018</v>
      </c>
    </row>
    <row r="991" spans="1:6">
      <c r="B991" t="s">
        <v>44</v>
      </c>
      <c r="C991">
        <v>0</v>
      </c>
      <c r="D991">
        <v>0.08597992728233118</v>
      </c>
      <c r="E991">
        <v>8.856744617088388</v>
      </c>
      <c r="F991">
        <v>0.8292804684527415</v>
      </c>
    </row>
    <row r="992" spans="1:6">
      <c r="B992" t="s">
        <v>45</v>
      </c>
      <c r="C992">
        <v>0</v>
      </c>
      <c r="D992">
        <v>1</v>
      </c>
      <c r="E992">
        <v>0.08486780528983082</v>
      </c>
      <c r="F992">
        <v>1.845582366605708e-16</v>
      </c>
    </row>
    <row r="995" spans="1:6">
      <c r="A995" t="s">
        <v>459</v>
      </c>
      <c r="B995" t="s">
        <v>450</v>
      </c>
      <c r="C995">
        <v>23.52490235947843</v>
      </c>
    </row>
    <row r="996" spans="1:6">
      <c r="B996" t="s">
        <v>451</v>
      </c>
      <c r="C996">
        <v>17.42900171742085</v>
      </c>
    </row>
    <row r="997" spans="1:6">
      <c r="B997" t="s">
        <v>452</v>
      </c>
      <c r="C997">
        <v>9.624912285368367</v>
      </c>
    </row>
    <row r="998" spans="1:6">
      <c r="B998" t="s">
        <v>453</v>
      </c>
      <c r="C998">
        <v>7.35295734458378</v>
      </c>
    </row>
    <row r="999" spans="1:6">
      <c r="B999" t="s">
        <v>454</v>
      </c>
      <c r="C999">
        <v>1233.477806005807</v>
      </c>
    </row>
    <row r="1000" spans="1:6">
      <c r="B1000" t="s">
        <v>455</v>
      </c>
      <c r="C1000">
        <v>449.900541180268</v>
      </c>
    </row>
    <row r="1001" spans="1:6">
      <c r="B1001" t="s">
        <v>456</v>
      </c>
      <c r="C1001">
        <v>0.3647414967579481</v>
      </c>
    </row>
    <row r="1002" spans="1:6">
      <c r="B1002" t="s">
        <v>41</v>
      </c>
      <c r="C1002" t="s">
        <v>47</v>
      </c>
      <c r="D1002" t="s">
        <v>67</v>
      </c>
      <c r="E1002" t="s">
        <v>66</v>
      </c>
      <c r="F1002" t="s">
        <v>458</v>
      </c>
    </row>
    <row r="1003" spans="1:6">
      <c r="B1003" t="s">
        <v>42</v>
      </c>
      <c r="C1003">
        <v>0</v>
      </c>
      <c r="D1003">
        <v>0.451433583159749</v>
      </c>
      <c r="E1003">
        <v>5.641535252538382</v>
      </c>
      <c r="F1003">
        <v>0</v>
      </c>
    </row>
    <row r="1004" spans="1:6">
      <c r="B1004" t="s">
        <v>43</v>
      </c>
      <c r="C1004">
        <v>0</v>
      </c>
      <c r="D1004">
        <v>0.4638688698461492</v>
      </c>
      <c r="E1004">
        <v>5.259588851417571</v>
      </c>
      <c r="F1004">
        <v>0.08597992728233118</v>
      </c>
    </row>
    <row r="1005" spans="1:6">
      <c r="B1005" t="s">
        <v>44</v>
      </c>
      <c r="C1005">
        <v>0</v>
      </c>
      <c r="D1005">
        <v>0.01243528668640018</v>
      </c>
      <c r="E1005">
        <v>0.06948718203893789</v>
      </c>
      <c r="F1005">
        <v>5.727515179820712</v>
      </c>
    </row>
    <row r="1006" spans="1:6">
      <c r="B1006" t="s">
        <v>45</v>
      </c>
      <c r="C1006">
        <v>0</v>
      </c>
      <c r="D1006">
        <v>0.04690261789149091</v>
      </c>
      <c r="E1006">
        <v>0.5861388743370213</v>
      </c>
      <c r="F1006">
        <v>0</v>
      </c>
    </row>
    <row r="1009" spans="1:5">
      <c r="A1009" t="s">
        <v>460</v>
      </c>
      <c r="B1009" t="s">
        <v>461</v>
      </c>
      <c r="C1009">
        <v>23.32978885050191</v>
      </c>
    </row>
    <row r="1010" spans="1:5">
      <c r="B1010" t="s">
        <v>462</v>
      </c>
      <c r="C1010">
        <v>17.41443046886675</v>
      </c>
    </row>
    <row r="1011" spans="1:5">
      <c r="B1011" t="s">
        <v>463</v>
      </c>
      <c r="C1011">
        <v>4.897711672918929</v>
      </c>
    </row>
    <row r="1012" spans="1:5">
      <c r="B1012" t="s">
        <v>464</v>
      </c>
      <c r="C1012">
        <v>3.64903699682104</v>
      </c>
    </row>
    <row r="1013" spans="1:5">
      <c r="B1013" t="s">
        <v>465</v>
      </c>
      <c r="C1013">
        <v>311.22950138508</v>
      </c>
    </row>
    <row r="1014" spans="1:5">
      <c r="B1014" t="s">
        <v>466</v>
      </c>
      <c r="C1014">
        <v>123.7093582139755</v>
      </c>
    </row>
    <row r="1015" spans="1:5">
      <c r="B1015" t="s">
        <v>467</v>
      </c>
      <c r="C1015">
        <v>0.3974859634559889</v>
      </c>
    </row>
    <row r="1016" spans="1:5">
      <c r="B1016" t="s">
        <v>41</v>
      </c>
      <c r="C1016" t="s">
        <v>47</v>
      </c>
      <c r="D1016" t="s">
        <v>469</v>
      </c>
      <c r="E1016" t="s">
        <v>67</v>
      </c>
    </row>
    <row r="1017" spans="1:5">
      <c r="B1017" t="s">
        <v>42</v>
      </c>
      <c r="C1017">
        <v>0</v>
      </c>
      <c r="D1017">
        <v>4.897711672918929</v>
      </c>
      <c r="E1017">
        <v>0</v>
      </c>
    </row>
    <row r="1018" spans="1:5">
      <c r="B1018" t="s">
        <v>43</v>
      </c>
      <c r="C1018">
        <v>0</v>
      </c>
      <c r="D1018">
        <v>4.918552968953924</v>
      </c>
      <c r="E1018">
        <v>0.01243528668640018</v>
      </c>
    </row>
    <row r="1019" spans="1:5">
      <c r="B1019" t="s">
        <v>44</v>
      </c>
      <c r="C1019">
        <v>0</v>
      </c>
      <c r="D1019">
        <v>0.02084129603499514</v>
      </c>
      <c r="E1019">
        <v>4.910146959605329</v>
      </c>
    </row>
    <row r="1020" spans="1:5">
      <c r="B1020" t="s">
        <v>45</v>
      </c>
      <c r="C1020">
        <v>0</v>
      </c>
      <c r="D1020">
        <v>1</v>
      </c>
      <c r="E1020">
        <v>0</v>
      </c>
    </row>
    <row r="1023" spans="1:5">
      <c r="A1023" t="s">
        <v>470</v>
      </c>
      <c r="B1023" t="s">
        <v>461</v>
      </c>
      <c r="C1023">
        <v>23.32978885050191</v>
      </c>
    </row>
    <row r="1024" spans="1:5">
      <c r="B1024" t="s">
        <v>462</v>
      </c>
      <c r="C1024">
        <v>17.41443046886675</v>
      </c>
    </row>
    <row r="1025" spans="1:5">
      <c r="B1025" t="s">
        <v>463</v>
      </c>
      <c r="C1025">
        <v>4.897711672918929</v>
      </c>
    </row>
    <row r="1026" spans="1:5">
      <c r="B1026" t="s">
        <v>464</v>
      </c>
      <c r="C1026">
        <v>3.64903699682104</v>
      </c>
    </row>
    <row r="1027" spans="1:5">
      <c r="B1027" t="s">
        <v>465</v>
      </c>
      <c r="C1027">
        <v>311.22950138508</v>
      </c>
    </row>
    <row r="1028" spans="1:5">
      <c r="B1028" t="s">
        <v>466</v>
      </c>
      <c r="C1028">
        <v>123.7093582139755</v>
      </c>
    </row>
    <row r="1029" spans="1:5">
      <c r="B1029" t="s">
        <v>467</v>
      </c>
      <c r="C1029">
        <v>0.3974859634559889</v>
      </c>
    </row>
    <row r="1030" spans="1:5">
      <c r="B1030" t="s">
        <v>41</v>
      </c>
      <c r="C1030" t="s">
        <v>47</v>
      </c>
      <c r="D1030" t="s">
        <v>67</v>
      </c>
      <c r="E1030" t="s">
        <v>469</v>
      </c>
    </row>
    <row r="1031" spans="1:5">
      <c r="B1031" t="s">
        <v>42</v>
      </c>
      <c r="C1031">
        <v>0</v>
      </c>
      <c r="D1031">
        <v>2.889374899240364</v>
      </c>
      <c r="E1031">
        <v>0</v>
      </c>
    </row>
    <row r="1032" spans="1:5">
      <c r="B1032" t="s">
        <v>43</v>
      </c>
      <c r="C1032">
        <v>0</v>
      </c>
      <c r="D1032">
        <v>2.901810185926764</v>
      </c>
      <c r="E1032">
        <v>0.02084129603499514</v>
      </c>
    </row>
    <row r="1033" spans="1:5">
      <c r="B1033" t="s">
        <v>44</v>
      </c>
      <c r="C1033">
        <v>0</v>
      </c>
      <c r="D1033">
        <v>0.01243528668640018</v>
      </c>
      <c r="E1033">
        <v>2.910216195275359</v>
      </c>
    </row>
    <row r="1034" spans="1:5">
      <c r="B1034" t="s">
        <v>45</v>
      </c>
      <c r="C1034">
        <v>0</v>
      </c>
      <c r="D1034">
        <v>0.5899438538239553</v>
      </c>
      <c r="E1034">
        <v>0</v>
      </c>
    </row>
    <row r="1037" spans="1:5">
      <c r="A1037" t="s">
        <v>471</v>
      </c>
      <c r="B1037" t="s">
        <v>472</v>
      </c>
      <c r="C1037">
        <v>24.47380681349023</v>
      </c>
    </row>
    <row r="1038" spans="1:5">
      <c r="B1038" t="s">
        <v>473</v>
      </c>
      <c r="C1038">
        <v>16.77546475661454</v>
      </c>
    </row>
    <row r="1039" spans="1:5">
      <c r="B1039" t="s">
        <v>474</v>
      </c>
      <c r="C1039">
        <v>9.246924931892366</v>
      </c>
    </row>
    <row r="1040" spans="1:5">
      <c r="B1040" t="s">
        <v>475</v>
      </c>
      <c r="C1040">
        <v>7.183369571005353</v>
      </c>
    </row>
    <row r="1041" spans="1:5">
      <c r="B1041" t="s">
        <v>476</v>
      </c>
      <c r="C1041">
        <v>1114.294799293559</v>
      </c>
    </row>
    <row r="1042" spans="1:5">
      <c r="B1042" t="s">
        <v>477</v>
      </c>
      <c r="C1042">
        <v>441.7972308781713</v>
      </c>
    </row>
    <row r="1043" spans="1:5">
      <c r="B1043" t="s">
        <v>478</v>
      </c>
      <c r="C1043">
        <v>0.3964814617803674</v>
      </c>
    </row>
    <row r="1044" spans="1:5">
      <c r="B1044" t="s">
        <v>41</v>
      </c>
      <c r="C1044" t="s">
        <v>47</v>
      </c>
      <c r="D1044" t="s">
        <v>480</v>
      </c>
      <c r="E1044" t="s">
        <v>67</v>
      </c>
    </row>
    <row r="1045" spans="1:5">
      <c r="B1045" t="s">
        <v>42</v>
      </c>
      <c r="C1045">
        <v>0</v>
      </c>
      <c r="D1045">
        <v>9.246924931892366</v>
      </c>
      <c r="E1045">
        <v>0</v>
      </c>
    </row>
    <row r="1046" spans="1:5">
      <c r="B1046" t="s">
        <v>43</v>
      </c>
      <c r="C1046">
        <v>0</v>
      </c>
      <c r="D1046">
        <v>9.33196519275662</v>
      </c>
      <c r="E1046">
        <v>0.01243528668640018</v>
      </c>
    </row>
    <row r="1047" spans="1:5">
      <c r="B1047" t="s">
        <v>44</v>
      </c>
      <c r="C1047">
        <v>0</v>
      </c>
      <c r="D1047">
        <v>0.08504026086425483</v>
      </c>
      <c r="E1047">
        <v>9.259360218578767</v>
      </c>
    </row>
    <row r="1048" spans="1:5">
      <c r="B1048" t="s">
        <v>45</v>
      </c>
      <c r="C1048">
        <v>0</v>
      </c>
      <c r="D1048">
        <v>1</v>
      </c>
      <c r="E1048">
        <v>0</v>
      </c>
    </row>
    <row r="1051" spans="1:5">
      <c r="A1051" t="s">
        <v>481</v>
      </c>
      <c r="B1051" t="s">
        <v>472</v>
      </c>
      <c r="C1051">
        <v>24.47380681349023</v>
      </c>
    </row>
    <row r="1052" spans="1:5">
      <c r="B1052" t="s">
        <v>473</v>
      </c>
      <c r="C1052">
        <v>16.77546475661454</v>
      </c>
    </row>
    <row r="1053" spans="1:5">
      <c r="B1053" t="s">
        <v>474</v>
      </c>
      <c r="C1053">
        <v>9.246924931892366</v>
      </c>
    </row>
    <row r="1054" spans="1:5">
      <c r="B1054" t="s">
        <v>475</v>
      </c>
      <c r="C1054">
        <v>7.183369571005353</v>
      </c>
    </row>
    <row r="1055" spans="1:5">
      <c r="B1055" t="s">
        <v>476</v>
      </c>
      <c r="C1055">
        <v>1114.294799293559</v>
      </c>
    </row>
    <row r="1056" spans="1:5">
      <c r="B1056" t="s">
        <v>477</v>
      </c>
      <c r="C1056">
        <v>441.7972308781713</v>
      </c>
    </row>
    <row r="1057" spans="2:5">
      <c r="B1057" t="s">
        <v>478</v>
      </c>
      <c r="C1057">
        <v>0.3964814617803674</v>
      </c>
    </row>
    <row r="1058" spans="2:5">
      <c r="B1058" t="s">
        <v>41</v>
      </c>
      <c r="C1058" t="s">
        <v>47</v>
      </c>
      <c r="D1058" t="s">
        <v>67</v>
      </c>
      <c r="E1058" t="s">
        <v>480</v>
      </c>
    </row>
    <row r="1059" spans="2:5">
      <c r="B1059" t="s">
        <v>42</v>
      </c>
      <c r="C1059">
        <v>0</v>
      </c>
      <c r="D1059">
        <v>5.418012323987674</v>
      </c>
      <c r="E1059">
        <v>0</v>
      </c>
    </row>
    <row r="1060" spans="2:5">
      <c r="B1060" t="s">
        <v>43</v>
      </c>
      <c r="C1060">
        <v>0</v>
      </c>
      <c r="D1060">
        <v>5.430447610674074</v>
      </c>
      <c r="E1060">
        <v>0.08504026086425483</v>
      </c>
    </row>
    <row r="1061" spans="2:5">
      <c r="B1061" t="s">
        <v>44</v>
      </c>
      <c r="C1061">
        <v>0</v>
      </c>
      <c r="D1061">
        <v>0.01243528668640018</v>
      </c>
      <c r="E1061">
        <v>5.503052584851929</v>
      </c>
    </row>
    <row r="1062" spans="2:5">
      <c r="B1062" t="s">
        <v>45</v>
      </c>
      <c r="C1062">
        <v>0</v>
      </c>
      <c r="D1062">
        <v>0.5859258471214698</v>
      </c>
      <c r="E10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23.05065439244621</v>
      </c>
      <c r="C2">
        <v>21.00603527298251</v>
      </c>
      <c r="D2">
        <v>20.19546941771739</v>
      </c>
      <c r="E2">
        <v>19.31309321511254</v>
      </c>
      <c r="F2">
        <v>8193.130630801961</v>
      </c>
      <c r="G2">
        <v>3918.377509894513</v>
      </c>
      <c r="H2">
        <v>0.4782515605406591</v>
      </c>
    </row>
    <row r="3" spans="1:8">
      <c r="A3" t="s">
        <v>80</v>
      </c>
      <c r="B3">
        <v>23.04700042101873</v>
      </c>
      <c r="C3">
        <v>21.00660854211053</v>
      </c>
      <c r="D3">
        <v>18.11130492644313</v>
      </c>
      <c r="E3">
        <v>19.30950474926955</v>
      </c>
      <c r="F3">
        <v>7346.438039862827</v>
      </c>
      <c r="G3">
        <v>3979.655971325164</v>
      </c>
      <c r="H3">
        <v>0.5417123168712482</v>
      </c>
    </row>
    <row r="4" spans="1:8">
      <c r="A4" t="s">
        <v>92</v>
      </c>
      <c r="B4">
        <v>19.17756202171177</v>
      </c>
      <c r="C4">
        <v>21.05451398082131</v>
      </c>
      <c r="D4">
        <v>12.68601370952462</v>
      </c>
      <c r="E4">
        <v>15.07678175855492</v>
      </c>
      <c r="F4">
        <v>4026.976037981359</v>
      </c>
      <c r="G4">
        <v>2396.741659254581</v>
      </c>
      <c r="H4">
        <v>0.5951715720801801</v>
      </c>
    </row>
    <row r="5" spans="1:8">
      <c r="A5" t="s">
        <v>104</v>
      </c>
      <c r="B5">
        <v>19.13184428496614</v>
      </c>
      <c r="C5">
        <v>21.05276586472534</v>
      </c>
      <c r="D5">
        <v>11.9676547221051</v>
      </c>
      <c r="E5">
        <v>15.04208886191987</v>
      </c>
      <c r="F5">
        <v>3789.887874952625</v>
      </c>
      <c r="G5">
        <v>2426.574095006658</v>
      </c>
      <c r="H5">
        <v>0.6402759593611965</v>
      </c>
    </row>
    <row r="6" spans="1:8">
      <c r="A6" t="s">
        <v>116</v>
      </c>
      <c r="B6">
        <v>13.0764899706511</v>
      </c>
      <c r="C6">
        <v>23.90784958018575</v>
      </c>
      <c r="D6">
        <v>8.731394236355055</v>
      </c>
      <c r="E6">
        <v>6.073792090211039</v>
      </c>
      <c r="F6">
        <v>1267.897174879108</v>
      </c>
      <c r="G6">
        <v>663.394987572786</v>
      </c>
      <c r="H6">
        <v>0.5232245963763108</v>
      </c>
    </row>
    <row r="7" spans="1:8">
      <c r="A7" t="s">
        <v>127</v>
      </c>
      <c r="B7">
        <v>16.63747741614458</v>
      </c>
      <c r="C7">
        <v>22.07341546269047</v>
      </c>
      <c r="D7">
        <v>13.57921774772277</v>
      </c>
      <c r="E7">
        <v>10.02824760363008</v>
      </c>
      <c r="F7">
        <v>3005.864078699869</v>
      </c>
      <c r="G7">
        <v>1347.649711733852</v>
      </c>
      <c r="H7">
        <v>0.448340203166057</v>
      </c>
    </row>
    <row r="8" spans="1:8">
      <c r="A8" t="s">
        <v>138</v>
      </c>
      <c r="B8">
        <v>13.19315002164325</v>
      </c>
      <c r="C8">
        <v>23.82385518119811</v>
      </c>
      <c r="D8">
        <v>8.657001361189922</v>
      </c>
      <c r="E8">
        <v>5.859508928006664</v>
      </c>
      <c r="F8">
        <v>1208.483559618825</v>
      </c>
      <c r="G8">
        <v>569.4732433627805</v>
      </c>
      <c r="H8">
        <v>0.4712296156866227</v>
      </c>
    </row>
    <row r="9" spans="1:8">
      <c r="A9" t="s">
        <v>149</v>
      </c>
      <c r="B9">
        <v>16.76157659241434</v>
      </c>
      <c r="C9">
        <v>21.94683196592069</v>
      </c>
      <c r="D9">
        <v>13.48813801063835</v>
      </c>
      <c r="E9">
        <v>9.761268167997599</v>
      </c>
      <c r="F9">
        <v>2889.549134395852</v>
      </c>
      <c r="G9">
        <v>1204.410899824609</v>
      </c>
      <c r="H9">
        <v>0.4168162034304456</v>
      </c>
    </row>
    <row r="10" spans="1:8">
      <c r="A10" t="s">
        <v>160</v>
      </c>
      <c r="B10">
        <v>13.40731423780787</v>
      </c>
      <c r="C10">
        <v>23.70920245098805</v>
      </c>
      <c r="D10">
        <v>8.521038317578135</v>
      </c>
      <c r="E10">
        <v>5.687212587558796</v>
      </c>
      <c r="F10">
        <v>1148.970625753498</v>
      </c>
      <c r="G10">
        <v>496.6504365059434</v>
      </c>
      <c r="H10">
        <v>0.4322568613799317</v>
      </c>
    </row>
    <row r="11" spans="1:8">
      <c r="A11" t="s">
        <v>171</v>
      </c>
      <c r="B11">
        <v>16.96324167793486</v>
      </c>
      <c r="C11">
        <v>21.79537877188619</v>
      </c>
      <c r="D11">
        <v>13.33563735149292</v>
      </c>
      <c r="E11">
        <v>9.539677137195884</v>
      </c>
      <c r="F11">
        <v>2772.757407697863</v>
      </c>
      <c r="G11">
        <v>1089.44825096584</v>
      </c>
      <c r="H11">
        <v>0.3929114923437808</v>
      </c>
    </row>
    <row r="12" spans="1:8">
      <c r="A12" t="s">
        <v>182</v>
      </c>
      <c r="B12">
        <v>13.66442772593291</v>
      </c>
      <c r="C12">
        <v>23.56555451452947</v>
      </c>
      <c r="D12">
        <v>8.362599183356981</v>
      </c>
      <c r="E12">
        <v>5.527879441166694</v>
      </c>
      <c r="F12">
        <v>1089.375259753038</v>
      </c>
      <c r="G12">
        <v>437.2213948749974</v>
      </c>
      <c r="H12">
        <v>0.4013505823274487</v>
      </c>
    </row>
    <row r="13" spans="1:8">
      <c r="A13" t="s">
        <v>193</v>
      </c>
      <c r="B13">
        <v>17.21977106567316</v>
      </c>
      <c r="C13">
        <v>21.62223537151432</v>
      </c>
      <c r="D13">
        <v>13.14342336423333</v>
      </c>
      <c r="E13">
        <v>9.344330517436294</v>
      </c>
      <c r="F13">
        <v>2655.567098522128</v>
      </c>
      <c r="G13">
        <v>993.3911378796884</v>
      </c>
      <c r="H13">
        <v>0.3740787187913757</v>
      </c>
    </row>
    <row r="14" spans="1:8">
      <c r="A14" t="s">
        <v>204</v>
      </c>
      <c r="B14">
        <v>13.9664412547898</v>
      </c>
      <c r="C14">
        <v>23.39506046536942</v>
      </c>
      <c r="D14">
        <v>8.183288112464139</v>
      </c>
      <c r="E14">
        <v>5.378527882225647</v>
      </c>
      <c r="F14">
        <v>1029.711203888454</v>
      </c>
      <c r="G14">
        <v>387.3927313435648</v>
      </c>
      <c r="H14">
        <v>0.3762149327701501</v>
      </c>
    </row>
    <row r="15" spans="1:8">
      <c r="A15" t="s">
        <v>215</v>
      </c>
      <c r="B15">
        <v>17.52352868298487</v>
      </c>
      <c r="C15">
        <v>21.42869900008634</v>
      </c>
      <c r="D15">
        <v>12.92081835847722</v>
      </c>
      <c r="E15">
        <v>9.166697987498019</v>
      </c>
      <c r="F15">
        <v>2538.041673517239</v>
      </c>
      <c r="G15">
        <v>911.0791071100008</v>
      </c>
      <c r="H15">
        <v>0.3589693252937884</v>
      </c>
    </row>
    <row r="16" spans="1:8">
      <c r="A16" t="s">
        <v>226</v>
      </c>
      <c r="B16">
        <v>14.32106820970763</v>
      </c>
      <c r="C16">
        <v>23.19805568504784</v>
      </c>
      <c r="D16">
        <v>7.981845998985976</v>
      </c>
      <c r="E16">
        <v>5.238563728947881</v>
      </c>
      <c r="F16">
        <v>969.9897889795845</v>
      </c>
      <c r="G16">
        <v>344.835719146766</v>
      </c>
      <c r="H16">
        <v>0.355504483721966</v>
      </c>
    </row>
    <row r="17" spans="1:8">
      <c r="A17" t="s">
        <v>237</v>
      </c>
      <c r="B17">
        <v>17.86078676140258</v>
      </c>
      <c r="C17">
        <v>21.21408989905811</v>
      </c>
      <c r="D17">
        <v>12.68098772633272</v>
      </c>
      <c r="E17">
        <v>8.996627484777932</v>
      </c>
      <c r="F17">
        <v>2420.233263465514</v>
      </c>
      <c r="G17">
        <v>839.2944068322437</v>
      </c>
      <c r="H17">
        <v>0.3467824442799635</v>
      </c>
    </row>
    <row r="18" spans="1:8">
      <c r="A18" t="s">
        <v>248</v>
      </c>
      <c r="B18">
        <v>14.72938247957902</v>
      </c>
      <c r="C18">
        <v>22.97269713811371</v>
      </c>
      <c r="D18">
        <v>7.761489711771649</v>
      </c>
      <c r="E18">
        <v>5.104926939967753</v>
      </c>
      <c r="F18">
        <v>910.2204826813122</v>
      </c>
      <c r="G18">
        <v>307.9791502898198</v>
      </c>
      <c r="H18">
        <v>0.3383566467133106</v>
      </c>
    </row>
    <row r="19" spans="1:8">
      <c r="A19" t="s">
        <v>259</v>
      </c>
      <c r="B19">
        <v>18.22164253305249</v>
      </c>
      <c r="C19">
        <v>20.97702588672457</v>
      </c>
      <c r="D19">
        <v>12.43304812889821</v>
      </c>
      <c r="E19">
        <v>8.827113863816901</v>
      </c>
      <c r="F19">
        <v>2302.185200259893</v>
      </c>
      <c r="G19">
        <v>775.9533879667182</v>
      </c>
      <c r="H19">
        <v>0.3370508106294495</v>
      </c>
    </row>
    <row r="20" spans="1:8">
      <c r="A20" t="s">
        <v>270</v>
      </c>
      <c r="B20">
        <v>15.16449622181951</v>
      </c>
      <c r="C20">
        <v>22.71351644521436</v>
      </c>
      <c r="D20">
        <v>7.539443725425476</v>
      </c>
      <c r="E20">
        <v>4.965984347148251</v>
      </c>
      <c r="F20">
        <v>850.4113072302902</v>
      </c>
      <c r="G20">
        <v>275.6861080962747</v>
      </c>
      <c r="H20">
        <v>0.324179730152176</v>
      </c>
    </row>
    <row r="21" spans="1:8">
      <c r="A21" t="s">
        <v>281</v>
      </c>
      <c r="B21">
        <v>18.6224791630564</v>
      </c>
      <c r="C21">
        <v>20.71716795596405</v>
      </c>
      <c r="D21">
        <v>12.16776427679514</v>
      </c>
      <c r="E21">
        <v>8.663598621418304</v>
      </c>
      <c r="F21">
        <v>2183.933942343493</v>
      </c>
      <c r="G21">
        <v>719.6898181300683</v>
      </c>
      <c r="H21">
        <v>0.3295382722784178</v>
      </c>
    </row>
    <row r="22" spans="1:8">
      <c r="A22" t="s">
        <v>292</v>
      </c>
      <c r="B22">
        <v>15.65746248807006</v>
      </c>
      <c r="C22">
        <v>22.41824283674983</v>
      </c>
      <c r="D22">
        <v>7.302493334044316</v>
      </c>
      <c r="E22">
        <v>4.829110380843867</v>
      </c>
      <c r="F22">
        <v>790.5691639490769</v>
      </c>
      <c r="G22">
        <v>247.3004661744318</v>
      </c>
      <c r="H22">
        <v>0.3128131951657568</v>
      </c>
    </row>
    <row r="23" spans="1:8">
      <c r="A23" t="s">
        <v>303</v>
      </c>
      <c r="B23">
        <v>19.0662143821868</v>
      </c>
      <c r="C23">
        <v>20.43256736577104</v>
      </c>
      <c r="D23">
        <v>11.88612543690105</v>
      </c>
      <c r="E23">
        <v>8.50480129384937</v>
      </c>
      <c r="F23">
        <v>2065.510560724931</v>
      </c>
      <c r="G23">
        <v>669.4708635840565</v>
      </c>
      <c r="H23">
        <v>0.3241188286876115</v>
      </c>
    </row>
    <row r="24" spans="1:8">
      <c r="A24" t="s">
        <v>314</v>
      </c>
      <c r="B24">
        <v>16.21191021445961</v>
      </c>
      <c r="C24">
        <v>22.08070644756723</v>
      </c>
      <c r="D24">
        <v>7.052965352926176</v>
      </c>
      <c r="E24">
        <v>4.691961576213806</v>
      </c>
      <c r="F24">
        <v>730.7000908834368</v>
      </c>
      <c r="G24">
        <v>222.2689445419247</v>
      </c>
      <c r="H24">
        <v>0.3041862828745447</v>
      </c>
    </row>
    <row r="25" spans="1:8">
      <c r="A25" t="s">
        <v>325</v>
      </c>
      <c r="B25">
        <v>19.5347248891532</v>
      </c>
      <c r="C25">
        <v>20.11925100350294</v>
      </c>
      <c r="D25">
        <v>11.60188230231913</v>
      </c>
      <c r="E25">
        <v>8.340896438866215</v>
      </c>
      <c r="F25">
        <v>1946.941906979712</v>
      </c>
      <c r="G25">
        <v>624.5224366918876</v>
      </c>
      <c r="H25">
        <v>0.3207709662281132</v>
      </c>
    </row>
    <row r="26" spans="1:8">
      <c r="A26" t="s">
        <v>336</v>
      </c>
      <c r="B26">
        <v>16.8346365355925</v>
      </c>
      <c r="C26">
        <v>21.69288663799375</v>
      </c>
      <c r="D26">
        <v>6.792099343227952</v>
      </c>
      <c r="E26">
        <v>4.552792012282573</v>
      </c>
      <c r="F26">
        <v>670.809472707024</v>
      </c>
      <c r="G26">
        <v>200.1929428678953</v>
      </c>
      <c r="H26">
        <v>0.2984348775815954</v>
      </c>
    </row>
    <row r="27" spans="1:8">
      <c r="A27" t="s">
        <v>347</v>
      </c>
      <c r="B27">
        <v>20.06464227737099</v>
      </c>
      <c r="C27">
        <v>19.7760771826869</v>
      </c>
      <c r="D27">
        <v>11.29562895236704</v>
      </c>
      <c r="E27">
        <v>8.18437243859243</v>
      </c>
      <c r="F27">
        <v>1828.251550765753</v>
      </c>
      <c r="G27">
        <v>584.3462904032823</v>
      </c>
      <c r="H27">
        <v>0.3196202897563698</v>
      </c>
    </row>
    <row r="28" spans="1:8">
      <c r="A28" t="s">
        <v>358</v>
      </c>
      <c r="B28">
        <v>17.54313228797469</v>
      </c>
      <c r="C28">
        <v>21.24477301620479</v>
      </c>
      <c r="D28">
        <v>6.517649488389915</v>
      </c>
      <c r="E28">
        <v>4.41192991713298</v>
      </c>
      <c r="F28">
        <v>610.9022172267371</v>
      </c>
      <c r="G28">
        <v>180.7887599299737</v>
      </c>
      <c r="H28">
        <v>0.2959373117856499</v>
      </c>
    </row>
    <row r="29" spans="1:8">
      <c r="A29" t="s">
        <v>369</v>
      </c>
      <c r="B29">
        <v>20.64305411897071</v>
      </c>
      <c r="C29">
        <v>19.39784442483348</v>
      </c>
      <c r="D29">
        <v>10.97865782702563</v>
      </c>
      <c r="E29">
        <v>8.027057275102432</v>
      </c>
      <c r="F29">
        <v>1709.460551620433</v>
      </c>
      <c r="G29">
        <v>548.525826083435</v>
      </c>
      <c r="H29">
        <v>0.3208765628218072</v>
      </c>
    </row>
    <row r="30" spans="1:8">
      <c r="A30" t="s">
        <v>380</v>
      </c>
      <c r="B30">
        <v>18.36885794831574</v>
      </c>
      <c r="C30">
        <v>20.72345659943481</v>
      </c>
      <c r="D30">
        <v>6.224360740310733</v>
      </c>
      <c r="E30">
        <v>4.271507541983565</v>
      </c>
      <c r="F30">
        <v>550.9829096996921</v>
      </c>
      <c r="G30">
        <v>163.8545720238718</v>
      </c>
      <c r="H30">
        <v>0.2973859427203996</v>
      </c>
    </row>
    <row r="31" spans="1:8">
      <c r="A31" t="s">
        <v>391</v>
      </c>
      <c r="B31">
        <v>21.25644190563821</v>
      </c>
      <c r="C31">
        <v>18.9784330054002</v>
      </c>
      <c r="D31">
        <v>10.66077982386791</v>
      </c>
      <c r="E31">
        <v>7.861554107482946</v>
      </c>
      <c r="F31">
        <v>1590.588114620981</v>
      </c>
      <c r="G31">
        <v>516.7832623234073</v>
      </c>
      <c r="H31">
        <v>0.3249007443052288</v>
      </c>
    </row>
    <row r="32" spans="1:8">
      <c r="A32" t="s">
        <v>402</v>
      </c>
      <c r="B32">
        <v>19.30481719191859</v>
      </c>
      <c r="C32">
        <v>20.10786822127639</v>
      </c>
      <c r="D32">
        <v>5.922131481018878</v>
      </c>
      <c r="E32">
        <v>4.123698510048849</v>
      </c>
      <c r="F32">
        <v>491.0559542670152</v>
      </c>
      <c r="G32">
        <v>149.2385024857628</v>
      </c>
      <c r="H32">
        <v>0.3039134363181212</v>
      </c>
    </row>
    <row r="33" spans="1:8">
      <c r="A33" t="s">
        <v>413</v>
      </c>
      <c r="B33">
        <v>21.94481903354615</v>
      </c>
      <c r="C33">
        <v>18.51369690802463</v>
      </c>
      <c r="D33">
        <v>10.32471555346737</v>
      </c>
      <c r="E33">
        <v>7.698993090786389</v>
      </c>
      <c r="F33">
        <v>1471.652169680859</v>
      </c>
      <c r="G33">
        <v>488.9598068118465</v>
      </c>
      <c r="H33">
        <v>0.3322522922776527</v>
      </c>
    </row>
    <row r="34" spans="1:8">
      <c r="A34" t="s">
        <v>424</v>
      </c>
      <c r="B34">
        <v>20.39330384795828</v>
      </c>
      <c r="C34">
        <v>19.39088561445332</v>
      </c>
      <c r="D34">
        <v>5.605327007393444</v>
      </c>
      <c r="E34">
        <v>3.966393816519991</v>
      </c>
      <c r="F34">
        <v>431.1162874691497</v>
      </c>
      <c r="G34">
        <v>136.3470342593584</v>
      </c>
      <c r="H34">
        <v>0.3162650965004778</v>
      </c>
    </row>
    <row r="35" spans="1:8">
      <c r="A35" t="s">
        <v>435</v>
      </c>
      <c r="B35">
        <v>22.6948831070979</v>
      </c>
      <c r="C35">
        <v>18.00484769848357</v>
      </c>
      <c r="D35">
        <v>9.980794725202747</v>
      </c>
      <c r="E35">
        <v>7.526910289964301</v>
      </c>
      <c r="F35">
        <v>1352.606018494939</v>
      </c>
      <c r="G35">
        <v>465.5950065609922</v>
      </c>
      <c r="H35">
        <v>0.3442207118663166</v>
      </c>
    </row>
    <row r="36" spans="1:8">
      <c r="A36" t="s">
        <v>446</v>
      </c>
      <c r="B36">
        <v>21.70258973879669</v>
      </c>
      <c r="C36">
        <v>18.51155602550383</v>
      </c>
      <c r="D36">
        <v>5.266207678011625</v>
      </c>
      <c r="E36">
        <v>3.807445669141664</v>
      </c>
      <c r="F36">
        <v>371.1715004559897</v>
      </c>
      <c r="G36">
        <v>127.9032034116752</v>
      </c>
      <c r="H36">
        <v>0.3445932763009666</v>
      </c>
    </row>
    <row r="37" spans="1:8">
      <c r="A37" t="s">
        <v>457</v>
      </c>
      <c r="B37">
        <v>23.52490235947843</v>
      </c>
      <c r="C37">
        <v>17.42900171742085</v>
      </c>
      <c r="D37">
        <v>9.624912285368367</v>
      </c>
      <c r="E37">
        <v>7.35295734458378</v>
      </c>
      <c r="F37">
        <v>1233.477806005807</v>
      </c>
      <c r="G37">
        <v>449.900541180268</v>
      </c>
      <c r="H37">
        <v>0.3647414967579481</v>
      </c>
    </row>
    <row r="38" spans="1:8">
      <c r="A38" t="s">
        <v>468</v>
      </c>
      <c r="B38">
        <v>23.32978885050191</v>
      </c>
      <c r="C38">
        <v>17.41443046886675</v>
      </c>
      <c r="D38">
        <v>4.897711672918929</v>
      </c>
      <c r="E38">
        <v>3.64903699682104</v>
      </c>
      <c r="F38">
        <v>311.22950138508</v>
      </c>
      <c r="G38">
        <v>123.7093582139755</v>
      </c>
      <c r="H38">
        <v>0.3974859634559889</v>
      </c>
    </row>
    <row r="39" spans="1:8">
      <c r="A39" t="s">
        <v>479</v>
      </c>
      <c r="B39">
        <v>24.47380681349023</v>
      </c>
      <c r="C39">
        <v>16.77546475661454</v>
      </c>
      <c r="D39">
        <v>9.246924931892366</v>
      </c>
      <c r="E39">
        <v>7.183369571005353</v>
      </c>
      <c r="F39">
        <v>1114.294799293559</v>
      </c>
      <c r="G39">
        <v>441.7972308781713</v>
      </c>
      <c r="H39">
        <v>0.3964814617803674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2019-01-24T01:10:16Z</dcterms:created>
  <dcterms:modified xsi:type="dcterms:W3CDTF">2019-01-24T01:10:16Z</dcterms:modified>
</cp:coreProperties>
</file>